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codeName="ThisWorkbook" defaultThemeVersion="124226"/>
  <mc:AlternateContent xmlns:mc="http://schemas.openxmlformats.org/markup-compatibility/2006">
    <mc:Choice Requires="x15">
      <x15ac:absPath xmlns:x15ac="http://schemas.microsoft.com/office/spreadsheetml/2010/11/ac" url="W:\Resources\Images\TabImages\"/>
    </mc:Choice>
  </mc:AlternateContent>
  <xr:revisionPtr revIDLastSave="0" documentId="13_ncr:1_{52AB5D27-9033-448A-BE44-8DB0D456439E}" xr6:coauthVersionLast="46" xr6:coauthVersionMax="46" xr10:uidLastSave="{00000000-0000-0000-0000-000000000000}"/>
  <bookViews>
    <workbookView xWindow="-108" yWindow="-108" windowWidth="23256" windowHeight="12576" xr2:uid="{00000000-000D-0000-FFFF-FFFF00000000}"/>
  </bookViews>
  <sheets>
    <sheet name="Attenuation - Ø100 - Ø450 µm" sheetId="6" r:id="rId1"/>
    <sheet name="Attenuation - Ø600 µm" sheetId="5" r:id="rId2"/>
    <sheet name="Numerical Aperture (NA)" sheetId="3" r:id="rId3"/>
    <sheet name="Refractive Indices (n)" sheetId="2" r:id="rId4"/>
  </sheets>
  <calcPr calcId="152511"/>
</workbook>
</file>

<file path=xl/sharedStrings.xml><?xml version="1.0" encoding="utf-8"?>
<sst xmlns="http://schemas.openxmlformats.org/spreadsheetml/2006/main" count="76" uniqueCount="24">
  <si>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</si>
  <si>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</si>
  <si>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</si>
  <si>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</si>
  <si>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Wavelength (µm)</t>
  </si>
  <si>
    <t>Numerical Aperture (NA)</t>
  </si>
  <si>
    <t>Item # Prefix</t>
  </si>
  <si>
    <t>These NA values were calculated using the refractive indices shown in the Refractive Indices tab below.</t>
  </si>
  <si>
    <t>Core Refractive Index (n)</t>
  </si>
  <si>
    <t>Cladding Refractive Index (n)</t>
  </si>
  <si>
    <t>Attenuation (dB/m)</t>
  </si>
  <si>
    <t>This tab contains the measured attenuation from five independent draws of our 0.20 NA ZrF4 optical fiber. We are continuously refining our processes for these new materials in order to reduce the variations between runs, particularly those at the extremes of the 300 nm - 4.5 µm wavelength range.</t>
  </si>
  <si>
    <r>
      <t>ZrF</t>
    </r>
    <r>
      <rPr>
        <vertAlign val="subscript"/>
        <sz val="11"/>
        <color theme="1"/>
        <rFont val="Calibri"/>
        <family val="2"/>
        <scheme val="minor"/>
      </rPr>
      <t>4</t>
    </r>
    <r>
      <rPr>
        <sz val="11"/>
        <color theme="1"/>
        <rFont val="Calibri"/>
        <family val="2"/>
        <scheme val="minor"/>
      </rPr>
      <t xml:space="preserve"> Fiber Attenuation</t>
    </r>
  </si>
  <si>
    <t>--</t>
  </si>
  <si>
    <r>
      <t>ZrF</t>
    </r>
    <r>
      <rPr>
        <vertAlign val="subscript"/>
        <sz val="11"/>
        <color theme="1"/>
        <rFont val="Calibri"/>
        <family val="2"/>
        <scheme val="minor"/>
      </rPr>
      <t>4</t>
    </r>
    <r>
      <rPr>
        <sz val="11"/>
        <color theme="1"/>
        <rFont val="Calibri"/>
        <family val="2"/>
        <scheme val="minor"/>
      </rPr>
      <t xml:space="preserve"> Fiber Numerical Aperture (NA)</t>
    </r>
  </si>
  <si>
    <r>
      <t>ZrF</t>
    </r>
    <r>
      <rPr>
        <vertAlign val="subscript"/>
        <sz val="11"/>
        <color theme="1"/>
        <rFont val="Calibri"/>
        <family val="2"/>
        <scheme val="minor"/>
      </rPr>
      <t>4</t>
    </r>
    <r>
      <rPr>
        <sz val="11"/>
        <color theme="1"/>
        <rFont val="Calibri"/>
        <family val="2"/>
        <scheme val="minor"/>
      </rPr>
      <t xml:space="preserve"> Fiber Refractive Indices</t>
    </r>
  </si>
  <si>
    <t>These refractive indices were calculated using the Sellmeier equation.</t>
  </si>
  <si>
    <t>MZ61, MZ62</t>
  </si>
  <si>
    <t>ZrF4 Bare Fiber Numerical Aperture (Patch Cable Item #s Listed Below)</t>
  </si>
  <si>
    <t>ZrF4 Bare Fiber Refractive Indices (Patch Cable Item #s Listed Below)</t>
  </si>
  <si>
    <t>ZrF4 Bare Fiber Attenuation                 (Patch Cable Item #s Listed Below)</t>
  </si>
  <si>
    <t>MZ11, MZ12, MZ13 MZ21, MZ22, MZ41, MZ42</t>
  </si>
  <si>
    <t>MZ11, MZ12,  MZ13, MZ21, MZ22, MZ41, MZ42, MZ61, MZ62</t>
  </si>
  <si>
    <t>MZ11, MZ12, MZ13 MZ21, MZ22, MZ41, MZ42, MZ61, MZ62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</si>
</sst>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vertAlign val="subscrip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xf numFmtId="0" fontId="0" fillId="0" borderId="0" xfId="0" applyFill="1" applyAlignment="1">
      <alignment horizontal="center" vertical="center" wrapText="1"/>
    </xf>
    <xf numFmtId="0" fontId="0" fillId="0" borderId="0" xfId="0" applyFont="1" applyBorder="1" applyAlignment="1">
      <alignment horizontal="center"/>
    </xf>
    <xf numFmtId="0" fontId="0" fillId="0" borderId="0" xfId="0" applyFont="1" applyAlignment="1">
      <alignment horizontal="center" vertical="center" wrapText="1"/>
    </xf>
    <xf numFmtId="164" fontId="0" fillId="0" borderId="0" xfId="0" applyNumberFormat="1" applyFont="1" applyAlignment="1">
      <alignment horizontal="center" vertical="center" wrapText="1"/>
    </xf>
    <xf numFmtId="0" fontId="0" fillId="0" borderId="0" xfId="0" applyAlignment="1">
      <alignment horizontal="center"/>
    </xf>
    <xf numFmtId="0" fontId="0" fillId="0" borderId="0" xfId="0" applyAlignment="1">
      <alignment horizontal="left"/>
    </xf>
    <xf numFmtId="0" fontId="0" fillId="0" borderId="0" xfId="0" applyFont="1" applyBorder="1" applyAlignment="1">
      <alignment horizontal="right"/>
    </xf>
    <xf numFmtId="0" fontId="0" fillId="0" borderId="0" xfId="0" applyAlignment="1">
      <alignment horizontal="right"/>
    </xf>
    <xf numFmtId="0" fontId="0" fillId="0" borderId="0" xfId="0" applyFill="1" applyAlignment="1">
      <alignment horizontal="center" wrapText="1"/>
    </xf>
    <xf numFmtId="0" fontId="0" fillId="0" borderId="0" xfId="0" applyFill="1" applyAlignment="1">
      <alignment vertical="center"/>
    </xf>
    <xf numFmtId="0" fontId="0" fillId="0" borderId="0" xfId="0" applyProtection="1">
      <protection locked="0"/>
    </xf>
    <xf numFmtId="11" fontId="0" fillId="0" borderId="0" xfId="0" applyNumberFormat="1" applyProtection="1">
      <protection locked="0"/>
    </xf>
    <xf numFmtId="0" fontId="0" fillId="0" borderId="0" xfId="0" applyAlignment="1">
      <alignment horizontal="center" wrapText="1"/>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ZrF</a:t>
            </a:r>
            <a:r>
              <a:rPr lang="en-US" baseline="-25000"/>
              <a:t>4</a:t>
            </a:r>
            <a:r>
              <a:rPr lang="en-US"/>
              <a:t> Fiber Attenuation</a:t>
            </a:r>
          </a:p>
        </c:rich>
      </c:tx>
      <c:overlay val="0"/>
    </c:title>
    <c:autoTitleDeleted val="0"/>
    <c:plotArea>
      <c:layout/>
      <c:scatterChart>
        <c:scatterStyle val="smoothMarker"/>
        <c:varyColors val="0"/>
        <c:ser>
          <c:idx val="0"/>
          <c:order val="0"/>
          <c:tx>
            <c:v>Run 1</c:v>
          </c:tx>
          <c:marker>
            <c:symbol val="none"/>
          </c:marker>
          <c:xVal>
            <c:numRef>
              <c:f>'Attenuation - Ø100 - Ø450 µm'!$C$3:$C$1469</c:f>
              <c:numCache>
                <c:formatCode>General</c:formatCode>
                <c:ptCount val="1467"/>
                <c:pt idx="0">
                  <c:v>0.50119000000000002</c:v>
                </c:pt>
                <c:pt idx="1">
                  <c:v>0.50268999999999997</c:v>
                </c:pt>
                <c:pt idx="2">
                  <c:v>0.50419000000000003</c:v>
                </c:pt>
                <c:pt idx="3">
                  <c:v>0.50568999999999997</c:v>
                </c:pt>
                <c:pt idx="4">
                  <c:v>0.50719000000000003</c:v>
                </c:pt>
                <c:pt idx="5">
                  <c:v>0.50868999999999998</c:v>
                </c:pt>
                <c:pt idx="6">
                  <c:v>0.51019000000000003</c:v>
                </c:pt>
                <c:pt idx="7">
                  <c:v>0.51170000000000004</c:v>
                </c:pt>
                <c:pt idx="8">
                  <c:v>0.51319999999999999</c:v>
                </c:pt>
                <c:pt idx="9">
                  <c:v>0.51470000000000005</c:v>
                </c:pt>
                <c:pt idx="10">
                  <c:v>0.51619999999999999</c:v>
                </c:pt>
                <c:pt idx="11">
                  <c:v>0.51770000000000005</c:v>
                </c:pt>
                <c:pt idx="12">
                  <c:v>0.51919999999999999</c:v>
                </c:pt>
                <c:pt idx="13">
                  <c:v>0.52071000000000001</c:v>
                </c:pt>
                <c:pt idx="14">
                  <c:v>0.52220999999999995</c:v>
                </c:pt>
                <c:pt idx="15">
                  <c:v>0.52371000000000001</c:v>
                </c:pt>
                <c:pt idx="16">
                  <c:v>0.52520999999999995</c:v>
                </c:pt>
                <c:pt idx="17">
                  <c:v>0.52671000000000001</c:v>
                </c:pt>
                <c:pt idx="18">
                  <c:v>0.52820999999999996</c:v>
                </c:pt>
                <c:pt idx="19">
                  <c:v>0.52971999999999997</c:v>
                </c:pt>
                <c:pt idx="20">
                  <c:v>0.53122000000000003</c:v>
                </c:pt>
                <c:pt idx="21">
                  <c:v>0.53271999999999997</c:v>
                </c:pt>
                <c:pt idx="22">
                  <c:v>0.53422000000000003</c:v>
                </c:pt>
                <c:pt idx="23">
                  <c:v>0.53571999999999997</c:v>
                </c:pt>
                <c:pt idx="24">
                  <c:v>0.53722000000000003</c:v>
                </c:pt>
                <c:pt idx="25">
                  <c:v>0.53871999999999998</c:v>
                </c:pt>
                <c:pt idx="26">
                  <c:v>0.54022000000000003</c:v>
                </c:pt>
                <c:pt idx="27">
                  <c:v>0.54173000000000004</c:v>
                </c:pt>
                <c:pt idx="28">
                  <c:v>0.54322999999999999</c:v>
                </c:pt>
                <c:pt idx="29">
                  <c:v>0.54473000000000005</c:v>
                </c:pt>
                <c:pt idx="30">
                  <c:v>0.54622999999999999</c:v>
                </c:pt>
                <c:pt idx="31">
                  <c:v>0.54773000000000005</c:v>
                </c:pt>
                <c:pt idx="32">
                  <c:v>0.54923</c:v>
                </c:pt>
                <c:pt idx="33">
                  <c:v>0.55074000000000001</c:v>
                </c:pt>
                <c:pt idx="34">
                  <c:v>0.55223999999999995</c:v>
                </c:pt>
                <c:pt idx="35">
                  <c:v>0.55374000000000001</c:v>
                </c:pt>
                <c:pt idx="36">
                  <c:v>0.55523999999999996</c:v>
                </c:pt>
                <c:pt idx="37">
                  <c:v>0.55674000000000001</c:v>
                </c:pt>
                <c:pt idx="38">
                  <c:v>0.55823999999999996</c:v>
                </c:pt>
                <c:pt idx="39">
                  <c:v>0.55974999999999997</c:v>
                </c:pt>
                <c:pt idx="40">
                  <c:v>0.56125000000000003</c:v>
                </c:pt>
                <c:pt idx="41">
                  <c:v>0.56274999999999997</c:v>
                </c:pt>
                <c:pt idx="42">
                  <c:v>0.56425000000000003</c:v>
                </c:pt>
                <c:pt idx="43">
                  <c:v>0.56574999999999998</c:v>
                </c:pt>
                <c:pt idx="44">
                  <c:v>0.56725000000000003</c:v>
                </c:pt>
                <c:pt idx="45">
                  <c:v>0.56874999999999998</c:v>
                </c:pt>
                <c:pt idx="46">
                  <c:v>0.57025000000000003</c:v>
                </c:pt>
                <c:pt idx="47">
                  <c:v>0.57176000000000005</c:v>
                </c:pt>
                <c:pt idx="48">
                  <c:v>0.57325999999999999</c:v>
                </c:pt>
                <c:pt idx="49">
                  <c:v>0.57476000000000005</c:v>
                </c:pt>
                <c:pt idx="50">
                  <c:v>0.57625999999999999</c:v>
                </c:pt>
                <c:pt idx="51">
                  <c:v>0.57776000000000005</c:v>
                </c:pt>
                <c:pt idx="52">
                  <c:v>0.57926</c:v>
                </c:pt>
                <c:pt idx="53">
                  <c:v>0.58077000000000001</c:v>
                </c:pt>
                <c:pt idx="54">
                  <c:v>0.58226999999999995</c:v>
                </c:pt>
                <c:pt idx="55">
                  <c:v>0.58377000000000001</c:v>
                </c:pt>
                <c:pt idx="56">
                  <c:v>0.58526999999999996</c:v>
                </c:pt>
                <c:pt idx="57">
                  <c:v>0.58677000000000001</c:v>
                </c:pt>
                <c:pt idx="58">
                  <c:v>0.58826999999999996</c:v>
                </c:pt>
                <c:pt idx="59">
                  <c:v>0.58977999999999997</c:v>
                </c:pt>
                <c:pt idx="60">
                  <c:v>0.59128000000000003</c:v>
                </c:pt>
                <c:pt idx="61">
                  <c:v>0.59277999999999997</c:v>
                </c:pt>
                <c:pt idx="62">
                  <c:v>0.59428000000000003</c:v>
                </c:pt>
                <c:pt idx="63">
                  <c:v>0.59577999999999998</c:v>
                </c:pt>
                <c:pt idx="64">
                  <c:v>0.59728000000000003</c:v>
                </c:pt>
                <c:pt idx="65">
                  <c:v>0.59877999999999998</c:v>
                </c:pt>
                <c:pt idx="66">
                  <c:v>0.60028000000000004</c:v>
                </c:pt>
                <c:pt idx="67">
                  <c:v>0.60179000000000005</c:v>
                </c:pt>
                <c:pt idx="68">
                  <c:v>0.60328999999999999</c:v>
                </c:pt>
                <c:pt idx="69">
                  <c:v>0.60479000000000005</c:v>
                </c:pt>
                <c:pt idx="70">
                  <c:v>0.60629</c:v>
                </c:pt>
                <c:pt idx="71">
                  <c:v>0.60779000000000005</c:v>
                </c:pt>
                <c:pt idx="72">
                  <c:v>0.60929</c:v>
                </c:pt>
                <c:pt idx="73">
                  <c:v>0.61080000000000001</c:v>
                </c:pt>
                <c:pt idx="74">
                  <c:v>0.61229999999999996</c:v>
                </c:pt>
                <c:pt idx="75">
                  <c:v>0.61380000000000001</c:v>
                </c:pt>
                <c:pt idx="76">
                  <c:v>0.61529999999999996</c:v>
                </c:pt>
                <c:pt idx="77">
                  <c:v>0.61680000000000001</c:v>
                </c:pt>
                <c:pt idx="78">
                  <c:v>0.61829999999999996</c:v>
                </c:pt>
                <c:pt idx="79">
                  <c:v>0.61980999999999997</c:v>
                </c:pt>
                <c:pt idx="80">
                  <c:v>0.62131000000000003</c:v>
                </c:pt>
                <c:pt idx="81">
                  <c:v>0.62280999999999997</c:v>
                </c:pt>
                <c:pt idx="82">
                  <c:v>0.62431000000000003</c:v>
                </c:pt>
                <c:pt idx="83">
                  <c:v>0.62580999999999998</c:v>
                </c:pt>
                <c:pt idx="84">
                  <c:v>0.62731000000000003</c:v>
                </c:pt>
                <c:pt idx="85">
                  <c:v>0.62880999999999998</c:v>
                </c:pt>
                <c:pt idx="86">
                  <c:v>0.63031000000000004</c:v>
                </c:pt>
                <c:pt idx="87">
                  <c:v>0.63182000000000005</c:v>
                </c:pt>
                <c:pt idx="88">
                  <c:v>0.63331999999999999</c:v>
                </c:pt>
                <c:pt idx="89">
                  <c:v>0.63482000000000005</c:v>
                </c:pt>
                <c:pt idx="90">
                  <c:v>0.63632</c:v>
                </c:pt>
                <c:pt idx="91">
                  <c:v>0.63782000000000005</c:v>
                </c:pt>
                <c:pt idx="92">
                  <c:v>0.63932</c:v>
                </c:pt>
                <c:pt idx="93">
                  <c:v>0.64083000000000001</c:v>
                </c:pt>
                <c:pt idx="94">
                  <c:v>0.64232999999999996</c:v>
                </c:pt>
                <c:pt idx="95">
                  <c:v>0.64383000000000001</c:v>
                </c:pt>
                <c:pt idx="96">
                  <c:v>0.64532999999999996</c:v>
                </c:pt>
                <c:pt idx="97">
                  <c:v>0.64683000000000002</c:v>
                </c:pt>
                <c:pt idx="98">
                  <c:v>0.64832999999999996</c:v>
                </c:pt>
                <c:pt idx="99">
                  <c:v>0.64983999999999997</c:v>
                </c:pt>
                <c:pt idx="100">
                  <c:v>0.65134000000000003</c:v>
                </c:pt>
                <c:pt idx="101">
                  <c:v>0.65283999999999998</c:v>
                </c:pt>
                <c:pt idx="102">
                  <c:v>0.65434000000000003</c:v>
                </c:pt>
                <c:pt idx="103">
                  <c:v>0.65583999999999998</c:v>
                </c:pt>
                <c:pt idx="104">
                  <c:v>0.65734000000000004</c:v>
                </c:pt>
                <c:pt idx="105">
                  <c:v>0.65883999999999998</c:v>
                </c:pt>
                <c:pt idx="106">
                  <c:v>0.66034000000000004</c:v>
                </c:pt>
                <c:pt idx="107">
                  <c:v>0.66185000000000005</c:v>
                </c:pt>
                <c:pt idx="108">
                  <c:v>0.66335</c:v>
                </c:pt>
                <c:pt idx="109">
                  <c:v>0.66485000000000005</c:v>
                </c:pt>
                <c:pt idx="110">
                  <c:v>0.66635</c:v>
                </c:pt>
                <c:pt idx="111">
                  <c:v>0.66785000000000005</c:v>
                </c:pt>
                <c:pt idx="112">
                  <c:v>0.66935</c:v>
                </c:pt>
                <c:pt idx="113">
                  <c:v>0.67086000000000001</c:v>
                </c:pt>
                <c:pt idx="114">
                  <c:v>0.67235999999999996</c:v>
                </c:pt>
                <c:pt idx="115">
                  <c:v>0.67386000000000001</c:v>
                </c:pt>
                <c:pt idx="116">
                  <c:v>0.67535999999999996</c:v>
                </c:pt>
                <c:pt idx="117">
                  <c:v>0.67686000000000002</c:v>
                </c:pt>
                <c:pt idx="118">
                  <c:v>0.67835999999999996</c:v>
                </c:pt>
                <c:pt idx="119">
                  <c:v>0.67986999999999997</c:v>
                </c:pt>
                <c:pt idx="120">
                  <c:v>0.68137000000000003</c:v>
                </c:pt>
                <c:pt idx="121">
                  <c:v>0.68286999999999998</c:v>
                </c:pt>
                <c:pt idx="122">
                  <c:v>0.68437000000000003</c:v>
                </c:pt>
                <c:pt idx="123">
                  <c:v>0.68586999999999998</c:v>
                </c:pt>
                <c:pt idx="124">
                  <c:v>0.68737000000000004</c:v>
                </c:pt>
                <c:pt idx="125">
                  <c:v>0.68886999999999998</c:v>
                </c:pt>
                <c:pt idx="126">
                  <c:v>0.69037000000000004</c:v>
                </c:pt>
                <c:pt idx="127">
                  <c:v>0.69188000000000005</c:v>
                </c:pt>
                <c:pt idx="128">
                  <c:v>0.69338</c:v>
                </c:pt>
                <c:pt idx="129">
                  <c:v>0.69488000000000005</c:v>
                </c:pt>
                <c:pt idx="130">
                  <c:v>0.69638</c:v>
                </c:pt>
                <c:pt idx="131">
                  <c:v>0.69787999999999994</c:v>
                </c:pt>
                <c:pt idx="132">
                  <c:v>0.69938</c:v>
                </c:pt>
                <c:pt idx="133">
                  <c:v>0.70089000000000001</c:v>
                </c:pt>
                <c:pt idx="134">
                  <c:v>0.70238999999999996</c:v>
                </c:pt>
                <c:pt idx="135">
                  <c:v>0.70389000000000002</c:v>
                </c:pt>
                <c:pt idx="136">
                  <c:v>0.70538999999999996</c:v>
                </c:pt>
                <c:pt idx="137">
                  <c:v>0.70689000000000002</c:v>
                </c:pt>
                <c:pt idx="138">
                  <c:v>0.70838999999999996</c:v>
                </c:pt>
                <c:pt idx="139">
                  <c:v>0.70989999999999998</c:v>
                </c:pt>
                <c:pt idx="140">
                  <c:v>0.71140000000000003</c:v>
                </c:pt>
                <c:pt idx="141">
                  <c:v>0.71289999999999998</c:v>
                </c:pt>
                <c:pt idx="142">
                  <c:v>0.71440000000000003</c:v>
                </c:pt>
                <c:pt idx="143">
                  <c:v>0.71589999999999998</c:v>
                </c:pt>
                <c:pt idx="144">
                  <c:v>0.71740000000000004</c:v>
                </c:pt>
                <c:pt idx="145">
                  <c:v>0.71889999999999998</c:v>
                </c:pt>
                <c:pt idx="146">
                  <c:v>0.72040000000000004</c:v>
                </c:pt>
                <c:pt idx="147">
                  <c:v>0.72191000000000005</c:v>
                </c:pt>
                <c:pt idx="148">
                  <c:v>0.72341</c:v>
                </c:pt>
                <c:pt idx="149">
                  <c:v>0.72491000000000005</c:v>
                </c:pt>
                <c:pt idx="150">
                  <c:v>0.72641</c:v>
                </c:pt>
                <c:pt idx="151">
                  <c:v>0.72790999999999995</c:v>
                </c:pt>
                <c:pt idx="152">
                  <c:v>0.72941</c:v>
                </c:pt>
                <c:pt idx="153">
                  <c:v>0.73092000000000001</c:v>
                </c:pt>
                <c:pt idx="154">
                  <c:v>0.73241999999999996</c:v>
                </c:pt>
                <c:pt idx="155">
                  <c:v>0.73392000000000002</c:v>
                </c:pt>
                <c:pt idx="156">
                  <c:v>0.73541999999999996</c:v>
                </c:pt>
                <c:pt idx="157">
                  <c:v>0.73692000000000002</c:v>
                </c:pt>
                <c:pt idx="158">
                  <c:v>0.73841999999999997</c:v>
                </c:pt>
                <c:pt idx="159">
                  <c:v>0.73992999999999998</c:v>
                </c:pt>
                <c:pt idx="160">
                  <c:v>0.74143000000000003</c:v>
                </c:pt>
                <c:pt idx="161">
                  <c:v>0.74292999999999998</c:v>
                </c:pt>
                <c:pt idx="162">
                  <c:v>0.74443000000000004</c:v>
                </c:pt>
                <c:pt idx="163">
                  <c:v>0.74592999999999998</c:v>
                </c:pt>
                <c:pt idx="164">
                  <c:v>0.74743000000000004</c:v>
                </c:pt>
                <c:pt idx="165">
                  <c:v>0.74892999999999998</c:v>
                </c:pt>
                <c:pt idx="166">
                  <c:v>0.75043000000000004</c:v>
                </c:pt>
                <c:pt idx="167">
                  <c:v>0.75194000000000005</c:v>
                </c:pt>
                <c:pt idx="168">
                  <c:v>0.75344</c:v>
                </c:pt>
                <c:pt idx="169">
                  <c:v>0.75494000000000006</c:v>
                </c:pt>
                <c:pt idx="170">
                  <c:v>0.75644</c:v>
                </c:pt>
                <c:pt idx="171">
                  <c:v>0.75793999999999995</c:v>
                </c:pt>
                <c:pt idx="172">
                  <c:v>0.75944</c:v>
                </c:pt>
                <c:pt idx="173">
                  <c:v>0.76095000000000002</c:v>
                </c:pt>
                <c:pt idx="174">
                  <c:v>0.76244999999999996</c:v>
                </c:pt>
                <c:pt idx="175">
                  <c:v>0.76395000000000002</c:v>
                </c:pt>
                <c:pt idx="176">
                  <c:v>0.76544999999999996</c:v>
                </c:pt>
                <c:pt idx="177">
                  <c:v>0.76695000000000002</c:v>
                </c:pt>
                <c:pt idx="178">
                  <c:v>0.76844999999999997</c:v>
                </c:pt>
                <c:pt idx="179">
                  <c:v>0.76995000000000002</c:v>
                </c:pt>
                <c:pt idx="180">
                  <c:v>0.77146000000000003</c:v>
                </c:pt>
                <c:pt idx="181">
                  <c:v>0.77295999999999998</c:v>
                </c:pt>
                <c:pt idx="182">
                  <c:v>0.77446000000000004</c:v>
                </c:pt>
                <c:pt idx="183">
                  <c:v>0.77595999999999998</c:v>
                </c:pt>
                <c:pt idx="184">
                  <c:v>0.77746000000000004</c:v>
                </c:pt>
                <c:pt idx="185">
                  <c:v>0.77895999999999999</c:v>
                </c:pt>
                <c:pt idx="186">
                  <c:v>0.78046000000000004</c:v>
                </c:pt>
                <c:pt idx="187">
                  <c:v>0.78197000000000005</c:v>
                </c:pt>
                <c:pt idx="188">
                  <c:v>0.78347</c:v>
                </c:pt>
                <c:pt idx="189">
                  <c:v>0.78496999999999995</c:v>
                </c:pt>
                <c:pt idx="190">
                  <c:v>0.78647</c:v>
                </c:pt>
                <c:pt idx="191">
                  <c:v>0.78796999999999995</c:v>
                </c:pt>
                <c:pt idx="192">
                  <c:v>0.78947000000000001</c:v>
                </c:pt>
                <c:pt idx="193">
                  <c:v>0.79098000000000002</c:v>
                </c:pt>
                <c:pt idx="194">
                  <c:v>0.79247999999999996</c:v>
                </c:pt>
                <c:pt idx="195">
                  <c:v>0.79398000000000002</c:v>
                </c:pt>
                <c:pt idx="196">
                  <c:v>0.79547999999999996</c:v>
                </c:pt>
                <c:pt idx="197">
                  <c:v>0.79698000000000002</c:v>
                </c:pt>
                <c:pt idx="198">
                  <c:v>0.79847999999999997</c:v>
                </c:pt>
                <c:pt idx="199">
                  <c:v>0.79998000000000002</c:v>
                </c:pt>
                <c:pt idx="200">
                  <c:v>0.80149000000000004</c:v>
                </c:pt>
                <c:pt idx="201">
                  <c:v>0.80298999999999998</c:v>
                </c:pt>
                <c:pt idx="202">
                  <c:v>0.80449000000000004</c:v>
                </c:pt>
                <c:pt idx="203">
                  <c:v>0.80598999999999998</c:v>
                </c:pt>
                <c:pt idx="204">
                  <c:v>0.80749000000000004</c:v>
                </c:pt>
                <c:pt idx="205">
                  <c:v>0.80898999999999999</c:v>
                </c:pt>
                <c:pt idx="206">
                  <c:v>0.81049000000000004</c:v>
                </c:pt>
                <c:pt idx="207">
                  <c:v>0.81200000000000006</c:v>
                </c:pt>
                <c:pt idx="208">
                  <c:v>0.8135</c:v>
                </c:pt>
                <c:pt idx="209">
                  <c:v>0.81499999999999995</c:v>
                </c:pt>
                <c:pt idx="210">
                  <c:v>0.8165</c:v>
                </c:pt>
                <c:pt idx="211">
                  <c:v>0.81799999999999995</c:v>
                </c:pt>
                <c:pt idx="212">
                  <c:v>0.81950000000000001</c:v>
                </c:pt>
                <c:pt idx="213">
                  <c:v>0.82101000000000002</c:v>
                </c:pt>
                <c:pt idx="214">
                  <c:v>0.82250999999999996</c:v>
                </c:pt>
                <c:pt idx="215">
                  <c:v>0.82401000000000002</c:v>
                </c:pt>
                <c:pt idx="216">
                  <c:v>0.82550999999999997</c:v>
                </c:pt>
                <c:pt idx="217">
                  <c:v>0.82701000000000002</c:v>
                </c:pt>
                <c:pt idx="218">
                  <c:v>0.82850999999999997</c:v>
                </c:pt>
                <c:pt idx="219">
                  <c:v>0.83001000000000003</c:v>
                </c:pt>
                <c:pt idx="220">
                  <c:v>0.83152000000000004</c:v>
                </c:pt>
                <c:pt idx="221">
                  <c:v>0.83301999999999998</c:v>
                </c:pt>
                <c:pt idx="222">
                  <c:v>0.83452000000000004</c:v>
                </c:pt>
                <c:pt idx="223">
                  <c:v>0.83601999999999999</c:v>
                </c:pt>
                <c:pt idx="224">
                  <c:v>0.83752000000000004</c:v>
                </c:pt>
                <c:pt idx="225">
                  <c:v>0.83901999999999999</c:v>
                </c:pt>
                <c:pt idx="226">
                  <c:v>0.84053</c:v>
                </c:pt>
                <c:pt idx="227">
                  <c:v>0.84202999999999995</c:v>
                </c:pt>
                <c:pt idx="228">
                  <c:v>0.84353</c:v>
                </c:pt>
                <c:pt idx="229">
                  <c:v>0.84502999999999995</c:v>
                </c:pt>
                <c:pt idx="230">
                  <c:v>0.84653</c:v>
                </c:pt>
                <c:pt idx="231">
                  <c:v>0.84802999999999995</c:v>
                </c:pt>
                <c:pt idx="232">
                  <c:v>0.84953999999999996</c:v>
                </c:pt>
                <c:pt idx="233">
                  <c:v>0.85104000000000002</c:v>
                </c:pt>
                <c:pt idx="234">
                  <c:v>0.85253999999999996</c:v>
                </c:pt>
                <c:pt idx="235">
                  <c:v>0.85404000000000002</c:v>
                </c:pt>
                <c:pt idx="236">
                  <c:v>0.85553999999999997</c:v>
                </c:pt>
                <c:pt idx="237">
                  <c:v>0.85704000000000002</c:v>
                </c:pt>
                <c:pt idx="238">
                  <c:v>0.85853999999999997</c:v>
                </c:pt>
                <c:pt idx="239">
                  <c:v>0.86004000000000003</c:v>
                </c:pt>
                <c:pt idx="240">
                  <c:v>0.86155000000000004</c:v>
                </c:pt>
                <c:pt idx="241">
                  <c:v>0.86304999999999998</c:v>
                </c:pt>
                <c:pt idx="242">
                  <c:v>0.86455000000000004</c:v>
                </c:pt>
                <c:pt idx="243">
                  <c:v>0.86604999999999999</c:v>
                </c:pt>
                <c:pt idx="244">
                  <c:v>0.86755000000000004</c:v>
                </c:pt>
                <c:pt idx="245">
                  <c:v>0.86904999999999999</c:v>
                </c:pt>
                <c:pt idx="246">
                  <c:v>0.87056</c:v>
                </c:pt>
                <c:pt idx="247">
                  <c:v>0.87205999999999995</c:v>
                </c:pt>
                <c:pt idx="248">
                  <c:v>0.87356</c:v>
                </c:pt>
                <c:pt idx="249">
                  <c:v>0.87505999999999995</c:v>
                </c:pt>
                <c:pt idx="250">
                  <c:v>0.87656000000000001</c:v>
                </c:pt>
                <c:pt idx="251">
                  <c:v>0.87805999999999995</c:v>
                </c:pt>
                <c:pt idx="252">
                  <c:v>0.87956999999999996</c:v>
                </c:pt>
                <c:pt idx="253">
                  <c:v>0.88107000000000002</c:v>
                </c:pt>
                <c:pt idx="254">
                  <c:v>0.88256999999999997</c:v>
                </c:pt>
                <c:pt idx="255">
                  <c:v>0.88407000000000002</c:v>
                </c:pt>
                <c:pt idx="256">
                  <c:v>0.88556999999999997</c:v>
                </c:pt>
                <c:pt idx="257">
                  <c:v>0.88707000000000003</c:v>
                </c:pt>
                <c:pt idx="258">
                  <c:v>0.88856999999999997</c:v>
                </c:pt>
                <c:pt idx="259">
                  <c:v>0.89007000000000003</c:v>
                </c:pt>
                <c:pt idx="260">
                  <c:v>0.89158000000000004</c:v>
                </c:pt>
                <c:pt idx="261">
                  <c:v>0.89307999999999998</c:v>
                </c:pt>
                <c:pt idx="262">
                  <c:v>0.89458000000000004</c:v>
                </c:pt>
                <c:pt idx="263">
                  <c:v>0.89607999999999999</c:v>
                </c:pt>
                <c:pt idx="264">
                  <c:v>0.89758000000000004</c:v>
                </c:pt>
                <c:pt idx="265">
                  <c:v>0.89907999999999999</c:v>
                </c:pt>
                <c:pt idx="266">
                  <c:v>0.90059</c:v>
                </c:pt>
                <c:pt idx="267">
                  <c:v>0.90208999999999995</c:v>
                </c:pt>
                <c:pt idx="268">
                  <c:v>0.90359</c:v>
                </c:pt>
                <c:pt idx="269">
                  <c:v>0.90508999999999995</c:v>
                </c:pt>
                <c:pt idx="270">
                  <c:v>0.90659000000000001</c:v>
                </c:pt>
                <c:pt idx="271">
                  <c:v>0.90808999999999995</c:v>
                </c:pt>
                <c:pt idx="272">
                  <c:v>0.90959999999999996</c:v>
                </c:pt>
                <c:pt idx="273">
                  <c:v>0.91110000000000002</c:v>
                </c:pt>
                <c:pt idx="274">
                  <c:v>0.91259999999999997</c:v>
                </c:pt>
                <c:pt idx="275">
                  <c:v>0.91410000000000002</c:v>
                </c:pt>
                <c:pt idx="276">
                  <c:v>0.91559999999999997</c:v>
                </c:pt>
                <c:pt idx="277">
                  <c:v>0.91710000000000003</c:v>
                </c:pt>
                <c:pt idx="278">
                  <c:v>0.91859999999999997</c:v>
                </c:pt>
                <c:pt idx="279">
                  <c:v>0.92010000000000003</c:v>
                </c:pt>
                <c:pt idx="280">
                  <c:v>0.92161000000000004</c:v>
                </c:pt>
                <c:pt idx="281">
                  <c:v>0.92310999999999999</c:v>
                </c:pt>
                <c:pt idx="282">
                  <c:v>0.92461000000000004</c:v>
                </c:pt>
                <c:pt idx="283">
                  <c:v>0.92610999999999999</c:v>
                </c:pt>
                <c:pt idx="284">
                  <c:v>0.92761000000000005</c:v>
                </c:pt>
                <c:pt idx="285">
                  <c:v>0.92910999999999999</c:v>
                </c:pt>
                <c:pt idx="286">
                  <c:v>0.93062</c:v>
                </c:pt>
                <c:pt idx="287">
                  <c:v>0.93211999999999995</c:v>
                </c:pt>
                <c:pt idx="288">
                  <c:v>0.93362000000000001</c:v>
                </c:pt>
                <c:pt idx="289">
                  <c:v>0.93511999999999995</c:v>
                </c:pt>
                <c:pt idx="290">
                  <c:v>0.93662000000000001</c:v>
                </c:pt>
                <c:pt idx="291">
                  <c:v>0.93811999999999995</c:v>
                </c:pt>
                <c:pt idx="292">
                  <c:v>0.93962999999999997</c:v>
                </c:pt>
                <c:pt idx="293">
                  <c:v>0.94113000000000002</c:v>
                </c:pt>
                <c:pt idx="294">
                  <c:v>0.94262999999999997</c:v>
                </c:pt>
                <c:pt idx="295">
                  <c:v>0.94413000000000002</c:v>
                </c:pt>
                <c:pt idx="296">
                  <c:v>0.94562999999999997</c:v>
                </c:pt>
                <c:pt idx="297">
                  <c:v>0.94713000000000003</c:v>
                </c:pt>
                <c:pt idx="298">
                  <c:v>0.94862999999999997</c:v>
                </c:pt>
                <c:pt idx="299">
                  <c:v>0.95013000000000003</c:v>
                </c:pt>
                <c:pt idx="300">
                  <c:v>0.95164000000000004</c:v>
                </c:pt>
                <c:pt idx="301">
                  <c:v>0.95313999999999999</c:v>
                </c:pt>
                <c:pt idx="302">
                  <c:v>0.95464000000000004</c:v>
                </c:pt>
                <c:pt idx="303">
                  <c:v>0.95613999999999999</c:v>
                </c:pt>
                <c:pt idx="304">
                  <c:v>0.95764000000000005</c:v>
                </c:pt>
                <c:pt idx="305">
                  <c:v>0.95913999999999999</c:v>
                </c:pt>
                <c:pt idx="306">
                  <c:v>0.96065</c:v>
                </c:pt>
                <c:pt idx="307">
                  <c:v>0.96214999999999995</c:v>
                </c:pt>
                <c:pt idx="308">
                  <c:v>0.96365000000000001</c:v>
                </c:pt>
                <c:pt idx="309">
                  <c:v>0.96514999999999995</c:v>
                </c:pt>
                <c:pt idx="310">
                  <c:v>0.96665000000000001</c:v>
                </c:pt>
                <c:pt idx="311">
                  <c:v>0.96814999999999996</c:v>
                </c:pt>
                <c:pt idx="312">
                  <c:v>0.96965999999999997</c:v>
                </c:pt>
                <c:pt idx="313">
                  <c:v>0.97116000000000002</c:v>
                </c:pt>
                <c:pt idx="314">
                  <c:v>0.97265999999999997</c:v>
                </c:pt>
                <c:pt idx="315">
                  <c:v>0.97416000000000003</c:v>
                </c:pt>
                <c:pt idx="316">
                  <c:v>0.97565999999999997</c:v>
                </c:pt>
                <c:pt idx="317">
                  <c:v>0.97716000000000003</c:v>
                </c:pt>
                <c:pt idx="318">
                  <c:v>0.97865999999999997</c:v>
                </c:pt>
                <c:pt idx="319">
                  <c:v>0.98016000000000003</c:v>
                </c:pt>
                <c:pt idx="320">
                  <c:v>0.98167000000000004</c:v>
                </c:pt>
                <c:pt idx="321">
                  <c:v>0.98316999999999999</c:v>
                </c:pt>
                <c:pt idx="322">
                  <c:v>0.98467000000000005</c:v>
                </c:pt>
                <c:pt idx="323">
                  <c:v>0.98616999999999999</c:v>
                </c:pt>
                <c:pt idx="324">
                  <c:v>0.98767000000000005</c:v>
                </c:pt>
                <c:pt idx="325">
                  <c:v>0.98916999999999999</c:v>
                </c:pt>
                <c:pt idx="326">
                  <c:v>0.99068000000000001</c:v>
                </c:pt>
                <c:pt idx="327">
                  <c:v>0.99217999999999995</c:v>
                </c:pt>
                <c:pt idx="328">
                  <c:v>0.99368000000000001</c:v>
                </c:pt>
                <c:pt idx="329">
                  <c:v>0.99517999999999995</c:v>
                </c:pt>
                <c:pt idx="330">
                  <c:v>0.99668000000000001</c:v>
                </c:pt>
                <c:pt idx="331">
                  <c:v>0.99817999999999996</c:v>
                </c:pt>
                <c:pt idx="332">
                  <c:v>0.99968999999999997</c:v>
                </c:pt>
                <c:pt idx="333">
                  <c:v>1.00119</c:v>
                </c:pt>
                <c:pt idx="334">
                  <c:v>1.0026900000000001</c:v>
                </c:pt>
                <c:pt idx="335">
                  <c:v>1.0041899999999999</c:v>
                </c:pt>
                <c:pt idx="336">
                  <c:v>1.00569</c:v>
                </c:pt>
                <c:pt idx="337">
                  <c:v>1.00719</c:v>
                </c:pt>
                <c:pt idx="338">
                  <c:v>1.0086900000000001</c:v>
                </c:pt>
                <c:pt idx="339">
                  <c:v>1.0102</c:v>
                </c:pt>
                <c:pt idx="340">
                  <c:v>1.0117</c:v>
                </c:pt>
                <c:pt idx="341">
                  <c:v>1.0132000000000001</c:v>
                </c:pt>
                <c:pt idx="342">
                  <c:v>1.0146999999999999</c:v>
                </c:pt>
                <c:pt idx="343">
                  <c:v>1.0162</c:v>
                </c:pt>
                <c:pt idx="344">
                  <c:v>1.0177</c:v>
                </c:pt>
                <c:pt idx="345">
                  <c:v>1.0192000000000001</c:v>
                </c:pt>
                <c:pt idx="346">
                  <c:v>1.02071</c:v>
                </c:pt>
                <c:pt idx="347">
                  <c:v>1.0222100000000001</c:v>
                </c:pt>
                <c:pt idx="348">
                  <c:v>1.0237099999999999</c:v>
                </c:pt>
                <c:pt idx="349">
                  <c:v>1.02521</c:v>
                </c:pt>
                <c:pt idx="350">
                  <c:v>1.02671</c:v>
                </c:pt>
                <c:pt idx="351">
                  <c:v>1.0282100000000001</c:v>
                </c:pt>
                <c:pt idx="352">
                  <c:v>1.0297099999999999</c:v>
                </c:pt>
                <c:pt idx="353">
                  <c:v>1.03122</c:v>
                </c:pt>
                <c:pt idx="354">
                  <c:v>1.0327200000000001</c:v>
                </c:pt>
                <c:pt idx="355">
                  <c:v>1.0342199999999999</c:v>
                </c:pt>
                <c:pt idx="356">
                  <c:v>1.03572</c:v>
                </c:pt>
                <c:pt idx="357">
                  <c:v>1.03722</c:v>
                </c:pt>
                <c:pt idx="358">
                  <c:v>1.0387200000000001</c:v>
                </c:pt>
                <c:pt idx="359">
                  <c:v>1.04023</c:v>
                </c:pt>
                <c:pt idx="360">
                  <c:v>1.04173</c:v>
                </c:pt>
                <c:pt idx="361">
                  <c:v>1.0432300000000001</c:v>
                </c:pt>
                <c:pt idx="362">
                  <c:v>1.0447299999999999</c:v>
                </c:pt>
                <c:pt idx="363">
                  <c:v>1.04623</c:v>
                </c:pt>
                <c:pt idx="364">
                  <c:v>1.0477300000000001</c:v>
                </c:pt>
                <c:pt idx="365">
                  <c:v>1.0492300000000001</c:v>
                </c:pt>
                <c:pt idx="366">
                  <c:v>1.05074</c:v>
                </c:pt>
                <c:pt idx="367">
                  <c:v>1.0522400000000001</c:v>
                </c:pt>
                <c:pt idx="368">
                  <c:v>1.0537399999999999</c:v>
                </c:pt>
                <c:pt idx="369">
                  <c:v>1.05524</c:v>
                </c:pt>
                <c:pt idx="370">
                  <c:v>1.05674</c:v>
                </c:pt>
                <c:pt idx="371">
                  <c:v>1.0582400000000001</c:v>
                </c:pt>
                <c:pt idx="372">
                  <c:v>1.0597399999999999</c:v>
                </c:pt>
                <c:pt idx="373">
                  <c:v>1.06125</c:v>
                </c:pt>
                <c:pt idx="374">
                  <c:v>1.0627500000000001</c:v>
                </c:pt>
                <c:pt idx="375">
                  <c:v>1.0642499999999999</c:v>
                </c:pt>
                <c:pt idx="376">
                  <c:v>1.06575</c:v>
                </c:pt>
                <c:pt idx="377">
                  <c:v>1.06725</c:v>
                </c:pt>
                <c:pt idx="378">
                  <c:v>1.0687500000000001</c:v>
                </c:pt>
                <c:pt idx="379">
                  <c:v>1.07026</c:v>
                </c:pt>
                <c:pt idx="380">
                  <c:v>1.07176</c:v>
                </c:pt>
                <c:pt idx="381">
                  <c:v>1.0732600000000001</c:v>
                </c:pt>
                <c:pt idx="382">
                  <c:v>1.0747599999999999</c:v>
                </c:pt>
                <c:pt idx="383">
                  <c:v>1.07626</c:v>
                </c:pt>
                <c:pt idx="384">
                  <c:v>1.0777600000000001</c:v>
                </c:pt>
                <c:pt idx="385">
                  <c:v>1.0792600000000001</c:v>
                </c:pt>
                <c:pt idx="386">
                  <c:v>1.08077</c:v>
                </c:pt>
                <c:pt idx="387">
                  <c:v>1.0822700000000001</c:v>
                </c:pt>
                <c:pt idx="388">
                  <c:v>1.0837699999999999</c:v>
                </c:pt>
                <c:pt idx="389">
                  <c:v>1.08527</c:v>
                </c:pt>
                <c:pt idx="390">
                  <c:v>1.08677</c:v>
                </c:pt>
                <c:pt idx="391">
                  <c:v>1.0882700000000001</c:v>
                </c:pt>
                <c:pt idx="392">
                  <c:v>1.0897699999999999</c:v>
                </c:pt>
                <c:pt idx="393">
                  <c:v>1.09128</c:v>
                </c:pt>
                <c:pt idx="394">
                  <c:v>1.0927800000000001</c:v>
                </c:pt>
                <c:pt idx="395">
                  <c:v>1.0942799999999999</c:v>
                </c:pt>
                <c:pt idx="396">
                  <c:v>1.09578</c:v>
                </c:pt>
                <c:pt idx="397">
                  <c:v>1.09728</c:v>
                </c:pt>
                <c:pt idx="398">
                  <c:v>1.0987800000000001</c:v>
                </c:pt>
                <c:pt idx="399">
                  <c:v>1.10029</c:v>
                </c:pt>
                <c:pt idx="400">
                  <c:v>1.10179</c:v>
                </c:pt>
                <c:pt idx="401">
                  <c:v>1.1032900000000001</c:v>
                </c:pt>
                <c:pt idx="402">
                  <c:v>1.1047899999999999</c:v>
                </c:pt>
                <c:pt idx="403">
                  <c:v>1.10629</c:v>
                </c:pt>
                <c:pt idx="404">
                  <c:v>1.1077900000000001</c:v>
                </c:pt>
                <c:pt idx="405">
                  <c:v>1.1092900000000001</c:v>
                </c:pt>
                <c:pt idx="406">
                  <c:v>1.1108</c:v>
                </c:pt>
                <c:pt idx="407">
                  <c:v>1.1123000000000001</c:v>
                </c:pt>
                <c:pt idx="408">
                  <c:v>1.1137999999999999</c:v>
                </c:pt>
                <c:pt idx="409">
                  <c:v>1.1153</c:v>
                </c:pt>
                <c:pt idx="410">
                  <c:v>1.1168</c:v>
                </c:pt>
                <c:pt idx="411">
                  <c:v>1.1183000000000001</c:v>
                </c:pt>
                <c:pt idx="412">
                  <c:v>1.1197999999999999</c:v>
                </c:pt>
                <c:pt idx="413">
                  <c:v>1.12131</c:v>
                </c:pt>
                <c:pt idx="414">
                  <c:v>1.1228100000000001</c:v>
                </c:pt>
                <c:pt idx="415">
                  <c:v>1.1243099999999999</c:v>
                </c:pt>
                <c:pt idx="416">
                  <c:v>1.12581</c:v>
                </c:pt>
                <c:pt idx="417">
                  <c:v>1.12731</c:v>
                </c:pt>
                <c:pt idx="418">
                  <c:v>1.1288100000000001</c:v>
                </c:pt>
                <c:pt idx="419">
                  <c:v>1.13032</c:v>
                </c:pt>
                <c:pt idx="420">
                  <c:v>1.13182</c:v>
                </c:pt>
                <c:pt idx="421">
                  <c:v>1.1333200000000001</c:v>
                </c:pt>
                <c:pt idx="422">
                  <c:v>1.1348199999999999</c:v>
                </c:pt>
                <c:pt idx="423">
                  <c:v>1.13632</c:v>
                </c:pt>
                <c:pt idx="424">
                  <c:v>1.1378200000000001</c:v>
                </c:pt>
                <c:pt idx="425">
                  <c:v>1.1393200000000001</c:v>
                </c:pt>
                <c:pt idx="426">
                  <c:v>1.14083</c:v>
                </c:pt>
                <c:pt idx="427">
                  <c:v>1.1423300000000001</c:v>
                </c:pt>
                <c:pt idx="428">
                  <c:v>1.1438299999999999</c:v>
                </c:pt>
                <c:pt idx="429">
                  <c:v>1.14533</c:v>
                </c:pt>
                <c:pt idx="430">
                  <c:v>1.14683</c:v>
                </c:pt>
                <c:pt idx="431">
                  <c:v>1.1483300000000001</c:v>
                </c:pt>
                <c:pt idx="432">
                  <c:v>1.1498299999999999</c:v>
                </c:pt>
                <c:pt idx="433">
                  <c:v>1.15134</c:v>
                </c:pt>
                <c:pt idx="434">
                  <c:v>1.1528400000000001</c:v>
                </c:pt>
                <c:pt idx="435">
                  <c:v>1.1543399999999999</c:v>
                </c:pt>
                <c:pt idx="436">
                  <c:v>1.15584</c:v>
                </c:pt>
                <c:pt idx="437">
                  <c:v>1.15734</c:v>
                </c:pt>
                <c:pt idx="438">
                  <c:v>1.1588400000000001</c:v>
                </c:pt>
                <c:pt idx="439">
                  <c:v>1.16035</c:v>
                </c:pt>
                <c:pt idx="440">
                  <c:v>1.16185</c:v>
                </c:pt>
                <c:pt idx="441">
                  <c:v>1.1633500000000001</c:v>
                </c:pt>
                <c:pt idx="442">
                  <c:v>1.1648499999999999</c:v>
                </c:pt>
                <c:pt idx="443">
                  <c:v>1.16635</c:v>
                </c:pt>
                <c:pt idx="444">
                  <c:v>1.1678500000000001</c:v>
                </c:pt>
                <c:pt idx="445">
                  <c:v>1.1693499999999999</c:v>
                </c:pt>
                <c:pt idx="446">
                  <c:v>1.17086</c:v>
                </c:pt>
                <c:pt idx="447">
                  <c:v>1.1723600000000001</c:v>
                </c:pt>
                <c:pt idx="448">
                  <c:v>1.1738599999999999</c:v>
                </c:pt>
                <c:pt idx="449">
                  <c:v>1.17536</c:v>
                </c:pt>
                <c:pt idx="450">
                  <c:v>1.17686</c:v>
                </c:pt>
                <c:pt idx="451">
                  <c:v>1.1783600000000001</c:v>
                </c:pt>
                <c:pt idx="452">
                  <c:v>1.1798599999999999</c:v>
                </c:pt>
                <c:pt idx="453">
                  <c:v>1.18137</c:v>
                </c:pt>
                <c:pt idx="454">
                  <c:v>1.1828700000000001</c:v>
                </c:pt>
                <c:pt idx="455">
                  <c:v>1.1843699999999999</c:v>
                </c:pt>
                <c:pt idx="456">
                  <c:v>1.18587</c:v>
                </c:pt>
                <c:pt idx="457">
                  <c:v>1.18737</c:v>
                </c:pt>
                <c:pt idx="458">
                  <c:v>1.1888700000000001</c:v>
                </c:pt>
                <c:pt idx="459">
                  <c:v>1.19038</c:v>
                </c:pt>
                <c:pt idx="460">
                  <c:v>1.1918800000000001</c:v>
                </c:pt>
                <c:pt idx="461">
                  <c:v>1.1933800000000001</c:v>
                </c:pt>
                <c:pt idx="462">
                  <c:v>1.1948799999999999</c:v>
                </c:pt>
                <c:pt idx="463">
                  <c:v>1.19638</c:v>
                </c:pt>
                <c:pt idx="464">
                  <c:v>1.1978800000000001</c:v>
                </c:pt>
                <c:pt idx="465">
                  <c:v>1.1993799999999999</c:v>
                </c:pt>
                <c:pt idx="466">
                  <c:v>1.20089</c:v>
                </c:pt>
                <c:pt idx="467">
                  <c:v>1.2023900000000001</c:v>
                </c:pt>
                <c:pt idx="468">
                  <c:v>1.2038899999999999</c:v>
                </c:pt>
                <c:pt idx="469">
                  <c:v>1.20539</c:v>
                </c:pt>
                <c:pt idx="470">
                  <c:v>1.20689</c:v>
                </c:pt>
                <c:pt idx="471">
                  <c:v>1.2083900000000001</c:v>
                </c:pt>
                <c:pt idx="472">
                  <c:v>1.2098899999999999</c:v>
                </c:pt>
                <c:pt idx="473">
                  <c:v>1.2114</c:v>
                </c:pt>
                <c:pt idx="474">
                  <c:v>1.2129000000000001</c:v>
                </c:pt>
                <c:pt idx="475">
                  <c:v>1.2143999999999999</c:v>
                </c:pt>
                <c:pt idx="476">
                  <c:v>1.2159</c:v>
                </c:pt>
                <c:pt idx="477">
                  <c:v>1.2174</c:v>
                </c:pt>
                <c:pt idx="478">
                  <c:v>1.2189000000000001</c:v>
                </c:pt>
                <c:pt idx="479">
                  <c:v>1.22041</c:v>
                </c:pt>
                <c:pt idx="480">
                  <c:v>1.2219100000000001</c:v>
                </c:pt>
                <c:pt idx="481">
                  <c:v>1.2234100000000001</c:v>
                </c:pt>
                <c:pt idx="482">
                  <c:v>1.2249099999999999</c:v>
                </c:pt>
                <c:pt idx="483">
                  <c:v>1.22641</c:v>
                </c:pt>
                <c:pt idx="484">
                  <c:v>1.2279100000000001</c:v>
                </c:pt>
                <c:pt idx="485">
                  <c:v>1.2294099999999999</c:v>
                </c:pt>
                <c:pt idx="486">
                  <c:v>1.23092</c:v>
                </c:pt>
                <c:pt idx="487">
                  <c:v>1.2324200000000001</c:v>
                </c:pt>
                <c:pt idx="488">
                  <c:v>1.2339199999999999</c:v>
                </c:pt>
                <c:pt idx="489">
                  <c:v>1.23542</c:v>
                </c:pt>
                <c:pt idx="490">
                  <c:v>1.23692</c:v>
                </c:pt>
                <c:pt idx="491">
                  <c:v>1.2384200000000001</c:v>
                </c:pt>
                <c:pt idx="492">
                  <c:v>1.2399199999999999</c:v>
                </c:pt>
                <c:pt idx="493">
                  <c:v>1.24143</c:v>
                </c:pt>
                <c:pt idx="494">
                  <c:v>1.2429300000000001</c:v>
                </c:pt>
                <c:pt idx="495">
                  <c:v>1.2444299999999999</c:v>
                </c:pt>
                <c:pt idx="496">
                  <c:v>1.24593</c:v>
                </c:pt>
                <c:pt idx="497">
                  <c:v>1.24743</c:v>
                </c:pt>
                <c:pt idx="498">
                  <c:v>1.2489300000000001</c:v>
                </c:pt>
                <c:pt idx="499">
                  <c:v>1.25044</c:v>
                </c:pt>
                <c:pt idx="500">
                  <c:v>1.2519400000000001</c:v>
                </c:pt>
                <c:pt idx="501">
                  <c:v>1.2534400000000001</c:v>
                </c:pt>
                <c:pt idx="502">
                  <c:v>1.2549399999999999</c:v>
                </c:pt>
                <c:pt idx="503">
                  <c:v>1.25644</c:v>
                </c:pt>
                <c:pt idx="504">
                  <c:v>1.2579400000000001</c:v>
                </c:pt>
                <c:pt idx="505">
                  <c:v>1.2594399999999999</c:v>
                </c:pt>
                <c:pt idx="506">
                  <c:v>1.26095</c:v>
                </c:pt>
                <c:pt idx="507">
                  <c:v>1.2624500000000001</c:v>
                </c:pt>
                <c:pt idx="508">
                  <c:v>1.2639499999999999</c:v>
                </c:pt>
                <c:pt idx="509">
                  <c:v>1.26545</c:v>
                </c:pt>
                <c:pt idx="510">
                  <c:v>1.26695</c:v>
                </c:pt>
                <c:pt idx="511">
                  <c:v>1.2684500000000001</c:v>
                </c:pt>
                <c:pt idx="512">
                  <c:v>1.2699499999999999</c:v>
                </c:pt>
                <c:pt idx="513">
                  <c:v>1.27146</c:v>
                </c:pt>
                <c:pt idx="514">
                  <c:v>1.2729600000000001</c:v>
                </c:pt>
                <c:pt idx="515">
                  <c:v>1.2744599999999999</c:v>
                </c:pt>
                <c:pt idx="516">
                  <c:v>1.27596</c:v>
                </c:pt>
                <c:pt idx="517">
                  <c:v>1.27746</c:v>
                </c:pt>
                <c:pt idx="518">
                  <c:v>1.2789600000000001</c:v>
                </c:pt>
                <c:pt idx="519">
                  <c:v>1.28047</c:v>
                </c:pt>
                <c:pt idx="520">
                  <c:v>1.2819700000000001</c:v>
                </c:pt>
                <c:pt idx="521">
                  <c:v>1.2863100000000001</c:v>
                </c:pt>
                <c:pt idx="522">
                  <c:v>1.29057</c:v>
                </c:pt>
                <c:pt idx="523">
                  <c:v>1.2948299999999999</c:v>
                </c:pt>
                <c:pt idx="524">
                  <c:v>1.2990900000000001</c:v>
                </c:pt>
                <c:pt idx="525">
                  <c:v>1.30335</c:v>
                </c:pt>
                <c:pt idx="526">
                  <c:v>1.3076099999999999</c:v>
                </c:pt>
                <c:pt idx="527">
                  <c:v>1.3118700000000001</c:v>
                </c:pt>
                <c:pt idx="528">
                  <c:v>1.31613</c:v>
                </c:pt>
                <c:pt idx="529">
                  <c:v>1.3203800000000001</c:v>
                </c:pt>
                <c:pt idx="530">
                  <c:v>1.32464</c:v>
                </c:pt>
                <c:pt idx="531">
                  <c:v>1.3289</c:v>
                </c:pt>
                <c:pt idx="532">
                  <c:v>1.3331599999999999</c:v>
                </c:pt>
                <c:pt idx="533">
                  <c:v>1.3374200000000001</c:v>
                </c:pt>
                <c:pt idx="534">
                  <c:v>1.34168</c:v>
                </c:pt>
                <c:pt idx="535">
                  <c:v>1.3459399999999999</c:v>
                </c:pt>
                <c:pt idx="536">
                  <c:v>1.3502000000000001</c:v>
                </c:pt>
                <c:pt idx="537">
                  <c:v>1.35446</c:v>
                </c:pt>
                <c:pt idx="538">
                  <c:v>1.3587199999999999</c:v>
                </c:pt>
                <c:pt idx="539">
                  <c:v>1.3629800000000001</c:v>
                </c:pt>
                <c:pt idx="540">
                  <c:v>1.36724</c:v>
                </c:pt>
                <c:pt idx="541">
                  <c:v>1.3714999999999999</c:v>
                </c:pt>
                <c:pt idx="542">
                  <c:v>1.3757600000000001</c:v>
                </c:pt>
                <c:pt idx="543">
                  <c:v>1.38002</c:v>
                </c:pt>
                <c:pt idx="544">
                  <c:v>1.3842699999999999</c:v>
                </c:pt>
                <c:pt idx="545">
                  <c:v>1.38853</c:v>
                </c:pt>
                <c:pt idx="546">
                  <c:v>1.39279</c:v>
                </c:pt>
                <c:pt idx="547">
                  <c:v>1.3970499999999999</c:v>
                </c:pt>
                <c:pt idx="548">
                  <c:v>1.4013100000000001</c:v>
                </c:pt>
                <c:pt idx="549">
                  <c:v>1.40557</c:v>
                </c:pt>
                <c:pt idx="550">
                  <c:v>1.4098299999999999</c:v>
                </c:pt>
                <c:pt idx="551">
                  <c:v>1.4140900000000001</c:v>
                </c:pt>
                <c:pt idx="552">
                  <c:v>1.41835</c:v>
                </c:pt>
                <c:pt idx="553">
                  <c:v>1.4226099999999999</c:v>
                </c:pt>
                <c:pt idx="554">
                  <c:v>1.4268700000000001</c:v>
                </c:pt>
                <c:pt idx="555">
                  <c:v>1.43113</c:v>
                </c:pt>
                <c:pt idx="556">
                  <c:v>1.4353899999999999</c:v>
                </c:pt>
                <c:pt idx="557">
                  <c:v>1.4396500000000001</c:v>
                </c:pt>
                <c:pt idx="558">
                  <c:v>1.44391</c:v>
                </c:pt>
                <c:pt idx="559">
                  <c:v>1.4481599999999999</c:v>
                </c:pt>
                <c:pt idx="560">
                  <c:v>1.45242</c:v>
                </c:pt>
                <c:pt idx="561">
                  <c:v>1.45668</c:v>
                </c:pt>
                <c:pt idx="562">
                  <c:v>1.4609399999999999</c:v>
                </c:pt>
                <c:pt idx="563">
                  <c:v>1.4652000000000001</c:v>
                </c:pt>
                <c:pt idx="564">
                  <c:v>1.46946</c:v>
                </c:pt>
                <c:pt idx="565">
                  <c:v>1.4737199999999999</c:v>
                </c:pt>
                <c:pt idx="566">
                  <c:v>1.4779800000000001</c:v>
                </c:pt>
                <c:pt idx="567">
                  <c:v>1.48224</c:v>
                </c:pt>
                <c:pt idx="568">
                  <c:v>1.4864999999999999</c:v>
                </c:pt>
                <c:pt idx="569">
                  <c:v>1.4907600000000001</c:v>
                </c:pt>
                <c:pt idx="570">
                  <c:v>1.49502</c:v>
                </c:pt>
                <c:pt idx="571">
                  <c:v>1.4992799999999999</c:v>
                </c:pt>
                <c:pt idx="572">
                  <c:v>1.5035400000000001</c:v>
                </c:pt>
                <c:pt idx="573">
                  <c:v>1.50779</c:v>
                </c:pt>
                <c:pt idx="574">
                  <c:v>1.5120499999999999</c:v>
                </c:pt>
                <c:pt idx="575">
                  <c:v>1.51631</c:v>
                </c:pt>
                <c:pt idx="576">
                  <c:v>1.52057</c:v>
                </c:pt>
                <c:pt idx="577">
                  <c:v>1.5248299999999999</c:v>
                </c:pt>
                <c:pt idx="578">
                  <c:v>1.5290900000000001</c:v>
                </c:pt>
                <c:pt idx="579">
                  <c:v>1.53335</c:v>
                </c:pt>
                <c:pt idx="580">
                  <c:v>1.5376099999999999</c:v>
                </c:pt>
                <c:pt idx="581">
                  <c:v>1.5418700000000001</c:v>
                </c:pt>
                <c:pt idx="582">
                  <c:v>1.54613</c:v>
                </c:pt>
                <c:pt idx="583">
                  <c:v>1.5503899999999999</c:v>
                </c:pt>
                <c:pt idx="584">
                  <c:v>1.5546500000000001</c:v>
                </c:pt>
                <c:pt idx="585">
                  <c:v>1.55891</c:v>
                </c:pt>
                <c:pt idx="586">
                  <c:v>1.5631699999999999</c:v>
                </c:pt>
                <c:pt idx="587">
                  <c:v>1.5674300000000001</c:v>
                </c:pt>
                <c:pt idx="588">
                  <c:v>1.57168</c:v>
                </c:pt>
                <c:pt idx="589">
                  <c:v>1.5759399999999999</c:v>
                </c:pt>
                <c:pt idx="590">
                  <c:v>1.5802</c:v>
                </c:pt>
                <c:pt idx="591">
                  <c:v>1.58446</c:v>
                </c:pt>
                <c:pt idx="592">
                  <c:v>1.5887199999999999</c:v>
                </c:pt>
                <c:pt idx="593">
                  <c:v>1.5929800000000001</c:v>
                </c:pt>
                <c:pt idx="594">
                  <c:v>1.59724</c:v>
                </c:pt>
                <c:pt idx="595">
                  <c:v>1.6014999999999999</c:v>
                </c:pt>
                <c:pt idx="596">
                  <c:v>1.6057600000000001</c:v>
                </c:pt>
                <c:pt idx="597">
                  <c:v>1.61002</c:v>
                </c:pt>
                <c:pt idx="598">
                  <c:v>1.6142799999999999</c:v>
                </c:pt>
                <c:pt idx="599">
                  <c:v>1.6185400000000001</c:v>
                </c:pt>
                <c:pt idx="600">
                  <c:v>1.6228</c:v>
                </c:pt>
                <c:pt idx="601">
                  <c:v>1.6270500000000001</c:v>
                </c:pt>
                <c:pt idx="602">
                  <c:v>1.63131</c:v>
                </c:pt>
                <c:pt idx="603">
                  <c:v>1.63557</c:v>
                </c:pt>
                <c:pt idx="604">
                  <c:v>1.6398299999999999</c:v>
                </c:pt>
                <c:pt idx="605">
                  <c:v>1.6440900000000001</c:v>
                </c:pt>
                <c:pt idx="606">
                  <c:v>1.64835</c:v>
                </c:pt>
                <c:pt idx="607">
                  <c:v>1.6526099999999999</c:v>
                </c:pt>
                <c:pt idx="608">
                  <c:v>1.6568700000000001</c:v>
                </c:pt>
                <c:pt idx="609">
                  <c:v>1.66113</c:v>
                </c:pt>
                <c:pt idx="610">
                  <c:v>1.6653899999999999</c:v>
                </c:pt>
                <c:pt idx="611">
                  <c:v>1.6696500000000001</c:v>
                </c:pt>
                <c:pt idx="612">
                  <c:v>1.67391</c:v>
                </c:pt>
                <c:pt idx="613">
                  <c:v>1.6781699999999999</c:v>
                </c:pt>
                <c:pt idx="614">
                  <c:v>1.6824300000000001</c:v>
                </c:pt>
                <c:pt idx="615">
                  <c:v>1.68669</c:v>
                </c:pt>
                <c:pt idx="616">
                  <c:v>1.6909400000000001</c:v>
                </c:pt>
                <c:pt idx="617">
                  <c:v>1.6952</c:v>
                </c:pt>
                <c:pt idx="618">
                  <c:v>1.69946</c:v>
                </c:pt>
                <c:pt idx="619">
                  <c:v>1.7037199999999999</c:v>
                </c:pt>
                <c:pt idx="620">
                  <c:v>1.7079800000000001</c:v>
                </c:pt>
                <c:pt idx="621">
                  <c:v>1.71224</c:v>
                </c:pt>
                <c:pt idx="622">
                  <c:v>1.7164999999999999</c:v>
                </c:pt>
                <c:pt idx="623">
                  <c:v>1.7207600000000001</c:v>
                </c:pt>
                <c:pt idx="624">
                  <c:v>1.72502</c:v>
                </c:pt>
                <c:pt idx="625">
                  <c:v>1.7292799999999999</c:v>
                </c:pt>
                <c:pt idx="626">
                  <c:v>1.7335400000000001</c:v>
                </c:pt>
                <c:pt idx="627">
                  <c:v>1.7378</c:v>
                </c:pt>
                <c:pt idx="628">
                  <c:v>1.7420599999999999</c:v>
                </c:pt>
                <c:pt idx="629">
                  <c:v>1.7463200000000001</c:v>
                </c:pt>
                <c:pt idx="630">
                  <c:v>1.75058</c:v>
                </c:pt>
                <c:pt idx="631">
                  <c:v>1.7548299999999999</c:v>
                </c:pt>
                <c:pt idx="632">
                  <c:v>1.75909</c:v>
                </c:pt>
                <c:pt idx="633">
                  <c:v>1.76335</c:v>
                </c:pt>
                <c:pt idx="634">
                  <c:v>1.7676099999999999</c:v>
                </c:pt>
                <c:pt idx="635">
                  <c:v>1.7718700000000001</c:v>
                </c:pt>
                <c:pt idx="636">
                  <c:v>1.77613</c:v>
                </c:pt>
                <c:pt idx="637">
                  <c:v>1.7803899999999999</c:v>
                </c:pt>
                <c:pt idx="638">
                  <c:v>1.7846500000000001</c:v>
                </c:pt>
                <c:pt idx="639">
                  <c:v>1.78891</c:v>
                </c:pt>
                <c:pt idx="640">
                  <c:v>1.7931699999999999</c:v>
                </c:pt>
                <c:pt idx="641">
                  <c:v>1.7974300000000001</c:v>
                </c:pt>
                <c:pt idx="642">
                  <c:v>1.80169</c:v>
                </c:pt>
                <c:pt idx="643">
                  <c:v>1.8059499999999999</c:v>
                </c:pt>
                <c:pt idx="644">
                  <c:v>1.8102100000000001</c:v>
                </c:pt>
                <c:pt idx="645">
                  <c:v>1.81447</c:v>
                </c:pt>
                <c:pt idx="646">
                  <c:v>1.8187199999999999</c:v>
                </c:pt>
                <c:pt idx="647">
                  <c:v>1.82298</c:v>
                </c:pt>
                <c:pt idx="648">
                  <c:v>1.82724</c:v>
                </c:pt>
                <c:pt idx="649">
                  <c:v>1.8314999999999999</c:v>
                </c:pt>
                <c:pt idx="650">
                  <c:v>1.8357600000000001</c:v>
                </c:pt>
                <c:pt idx="651">
                  <c:v>1.84002</c:v>
                </c:pt>
                <c:pt idx="652">
                  <c:v>1.8442799999999999</c:v>
                </c:pt>
                <c:pt idx="653">
                  <c:v>1.8485400000000001</c:v>
                </c:pt>
                <c:pt idx="654">
                  <c:v>1.8528</c:v>
                </c:pt>
                <c:pt idx="655">
                  <c:v>1.8570599999999999</c:v>
                </c:pt>
                <c:pt idx="656">
                  <c:v>1.8613200000000001</c:v>
                </c:pt>
                <c:pt idx="657">
                  <c:v>1.86558</c:v>
                </c:pt>
                <c:pt idx="658">
                  <c:v>1.8698399999999999</c:v>
                </c:pt>
                <c:pt idx="659">
                  <c:v>1.8741000000000001</c:v>
                </c:pt>
                <c:pt idx="660">
                  <c:v>1.87835</c:v>
                </c:pt>
                <c:pt idx="661">
                  <c:v>1.8826099999999999</c:v>
                </c:pt>
                <c:pt idx="662">
                  <c:v>1.88687</c:v>
                </c:pt>
                <c:pt idx="663">
                  <c:v>1.89113</c:v>
                </c:pt>
                <c:pt idx="664">
                  <c:v>1.8953899999999999</c:v>
                </c:pt>
                <c:pt idx="665">
                  <c:v>1.8996500000000001</c:v>
                </c:pt>
                <c:pt idx="666">
                  <c:v>1.90391</c:v>
                </c:pt>
                <c:pt idx="667">
                  <c:v>1.9081699999999999</c:v>
                </c:pt>
                <c:pt idx="668">
                  <c:v>1.9124300000000001</c:v>
                </c:pt>
                <c:pt idx="669">
                  <c:v>1.91669</c:v>
                </c:pt>
                <c:pt idx="670">
                  <c:v>1.9209499999999999</c:v>
                </c:pt>
                <c:pt idx="671">
                  <c:v>1.9252100000000001</c:v>
                </c:pt>
                <c:pt idx="672">
                  <c:v>1.92947</c:v>
                </c:pt>
                <c:pt idx="673">
                  <c:v>1.9337200000000001</c:v>
                </c:pt>
                <c:pt idx="674">
                  <c:v>1.93798</c:v>
                </c:pt>
                <c:pt idx="675">
                  <c:v>1.94224</c:v>
                </c:pt>
                <c:pt idx="676">
                  <c:v>1.9464999999999999</c:v>
                </c:pt>
                <c:pt idx="677">
                  <c:v>1.95076</c:v>
                </c:pt>
                <c:pt idx="678">
                  <c:v>1.95502</c:v>
                </c:pt>
                <c:pt idx="679">
                  <c:v>1.9592799999999999</c:v>
                </c:pt>
                <c:pt idx="680">
                  <c:v>1.9635400000000001</c:v>
                </c:pt>
                <c:pt idx="681">
                  <c:v>1.9678</c:v>
                </c:pt>
                <c:pt idx="682">
                  <c:v>1.9720599999999999</c:v>
                </c:pt>
                <c:pt idx="683">
                  <c:v>1.9763200000000001</c:v>
                </c:pt>
                <c:pt idx="684">
                  <c:v>1.98058</c:v>
                </c:pt>
                <c:pt idx="685">
                  <c:v>1.9848399999999999</c:v>
                </c:pt>
                <c:pt idx="686">
                  <c:v>1.9891000000000001</c:v>
                </c:pt>
                <c:pt idx="687">
                  <c:v>1.99336</c:v>
                </c:pt>
                <c:pt idx="688">
                  <c:v>1.9976100000000001</c:v>
                </c:pt>
                <c:pt idx="689">
                  <c:v>2.0018699999999998</c:v>
                </c:pt>
                <c:pt idx="690">
                  <c:v>2.0061300000000002</c:v>
                </c:pt>
                <c:pt idx="691">
                  <c:v>2.0103900000000001</c:v>
                </c:pt>
                <c:pt idx="692">
                  <c:v>2.0146500000000001</c:v>
                </c:pt>
                <c:pt idx="693">
                  <c:v>2.01891</c:v>
                </c:pt>
                <c:pt idx="694">
                  <c:v>2.0231699999999999</c:v>
                </c:pt>
                <c:pt idx="695">
                  <c:v>2.0274299999999998</c:v>
                </c:pt>
                <c:pt idx="696">
                  <c:v>2.0316900000000002</c:v>
                </c:pt>
                <c:pt idx="697">
                  <c:v>2.0359500000000001</c:v>
                </c:pt>
                <c:pt idx="698">
                  <c:v>2.0402100000000001</c:v>
                </c:pt>
                <c:pt idx="699">
                  <c:v>2.04447</c:v>
                </c:pt>
                <c:pt idx="700">
                  <c:v>2.0487299999999999</c:v>
                </c:pt>
                <c:pt idx="701">
                  <c:v>2.0529899999999999</c:v>
                </c:pt>
                <c:pt idx="702">
                  <c:v>2.0572499999999998</c:v>
                </c:pt>
                <c:pt idx="703">
                  <c:v>2.0615000000000001</c:v>
                </c:pt>
                <c:pt idx="704">
                  <c:v>2.06576</c:v>
                </c:pt>
                <c:pt idx="705">
                  <c:v>2.07002</c:v>
                </c:pt>
                <c:pt idx="706">
                  <c:v>2.0742799999999999</c:v>
                </c:pt>
                <c:pt idx="707">
                  <c:v>2.0785399999999998</c:v>
                </c:pt>
                <c:pt idx="708">
                  <c:v>2.0828000000000002</c:v>
                </c:pt>
                <c:pt idx="709">
                  <c:v>2.0870600000000001</c:v>
                </c:pt>
                <c:pt idx="710">
                  <c:v>2.0913200000000001</c:v>
                </c:pt>
                <c:pt idx="711">
                  <c:v>2.09558</c:v>
                </c:pt>
                <c:pt idx="712">
                  <c:v>2.0998399999999999</c:v>
                </c:pt>
                <c:pt idx="713">
                  <c:v>2.1040999999999999</c:v>
                </c:pt>
                <c:pt idx="714">
                  <c:v>2.1083599999999998</c:v>
                </c:pt>
                <c:pt idx="715">
                  <c:v>2.1126200000000002</c:v>
                </c:pt>
                <c:pt idx="716">
                  <c:v>2.11687</c:v>
                </c:pt>
                <c:pt idx="717">
                  <c:v>2.12114</c:v>
                </c:pt>
                <c:pt idx="718">
                  <c:v>2.1253899999999999</c:v>
                </c:pt>
                <c:pt idx="719">
                  <c:v>2.1296499999999998</c:v>
                </c:pt>
                <c:pt idx="720">
                  <c:v>2.1339100000000002</c:v>
                </c:pt>
                <c:pt idx="721">
                  <c:v>2.1381700000000001</c:v>
                </c:pt>
                <c:pt idx="722">
                  <c:v>2.1424300000000001</c:v>
                </c:pt>
                <c:pt idx="723">
                  <c:v>2.14669</c:v>
                </c:pt>
                <c:pt idx="724">
                  <c:v>2.1509499999999999</c:v>
                </c:pt>
                <c:pt idx="725">
                  <c:v>2.1552099999999998</c:v>
                </c:pt>
                <c:pt idx="726">
                  <c:v>2.1594699999999998</c:v>
                </c:pt>
                <c:pt idx="727">
                  <c:v>2.1637300000000002</c:v>
                </c:pt>
                <c:pt idx="728">
                  <c:v>2.1679900000000001</c:v>
                </c:pt>
                <c:pt idx="729">
                  <c:v>2.17225</c:v>
                </c:pt>
                <c:pt idx="730">
                  <c:v>2.1765099999999999</c:v>
                </c:pt>
                <c:pt idx="731">
                  <c:v>2.1807699999999999</c:v>
                </c:pt>
                <c:pt idx="732">
                  <c:v>2.1850200000000002</c:v>
                </c:pt>
                <c:pt idx="733">
                  <c:v>2.1892800000000001</c:v>
                </c:pt>
                <c:pt idx="734">
                  <c:v>2.19354</c:v>
                </c:pt>
                <c:pt idx="735">
                  <c:v>2.1978</c:v>
                </c:pt>
                <c:pt idx="736">
                  <c:v>2.2020599999999999</c:v>
                </c:pt>
                <c:pt idx="737">
                  <c:v>2.2063199999999998</c:v>
                </c:pt>
                <c:pt idx="738">
                  <c:v>2.2105800000000002</c:v>
                </c:pt>
                <c:pt idx="739">
                  <c:v>2.2148400000000001</c:v>
                </c:pt>
                <c:pt idx="740">
                  <c:v>2.2191000000000001</c:v>
                </c:pt>
                <c:pt idx="741">
                  <c:v>2.22336</c:v>
                </c:pt>
                <c:pt idx="742">
                  <c:v>2.2276199999999999</c:v>
                </c:pt>
                <c:pt idx="743">
                  <c:v>2.2318799999999999</c:v>
                </c:pt>
                <c:pt idx="744">
                  <c:v>2.2361399999999998</c:v>
                </c:pt>
                <c:pt idx="745">
                  <c:v>2.2403900000000001</c:v>
                </c:pt>
                <c:pt idx="746">
                  <c:v>2.24465</c:v>
                </c:pt>
                <c:pt idx="747">
                  <c:v>2.24891</c:v>
                </c:pt>
                <c:pt idx="748">
                  <c:v>2.2531699999999999</c:v>
                </c:pt>
                <c:pt idx="749">
                  <c:v>2.2574299999999998</c:v>
                </c:pt>
                <c:pt idx="750">
                  <c:v>2.2616900000000002</c:v>
                </c:pt>
                <c:pt idx="751">
                  <c:v>2.2659500000000001</c:v>
                </c:pt>
                <c:pt idx="752">
                  <c:v>2.2702100000000001</c:v>
                </c:pt>
                <c:pt idx="753">
                  <c:v>2.27447</c:v>
                </c:pt>
                <c:pt idx="754">
                  <c:v>2.2787299999999999</c:v>
                </c:pt>
                <c:pt idx="755">
                  <c:v>2.2829899999999999</c:v>
                </c:pt>
                <c:pt idx="756">
                  <c:v>2.2872499999999998</c:v>
                </c:pt>
                <c:pt idx="757">
                  <c:v>2.2915100000000002</c:v>
                </c:pt>
                <c:pt idx="758">
                  <c:v>2.2957700000000001</c:v>
                </c:pt>
                <c:pt idx="759">
                  <c:v>2.30003</c:v>
                </c:pt>
                <c:pt idx="760">
                  <c:v>2.3042899999999999</c:v>
                </c:pt>
                <c:pt idx="761">
                  <c:v>2.3085399999999998</c:v>
                </c:pt>
                <c:pt idx="762">
                  <c:v>2.3128000000000002</c:v>
                </c:pt>
                <c:pt idx="763">
                  <c:v>2.3170600000000001</c:v>
                </c:pt>
                <c:pt idx="764">
                  <c:v>2.3213200000000001</c:v>
                </c:pt>
                <c:pt idx="765">
                  <c:v>2.32558</c:v>
                </c:pt>
                <c:pt idx="766">
                  <c:v>2.3298399999999999</c:v>
                </c:pt>
                <c:pt idx="767">
                  <c:v>2.3340999999999998</c:v>
                </c:pt>
                <c:pt idx="768">
                  <c:v>2.3383600000000002</c:v>
                </c:pt>
                <c:pt idx="769">
                  <c:v>2.3426200000000001</c:v>
                </c:pt>
                <c:pt idx="770">
                  <c:v>2.3468800000000001</c:v>
                </c:pt>
                <c:pt idx="771">
                  <c:v>2.35114</c:v>
                </c:pt>
                <c:pt idx="772">
                  <c:v>2.3553999999999999</c:v>
                </c:pt>
                <c:pt idx="773">
                  <c:v>2.3596599999999999</c:v>
                </c:pt>
                <c:pt idx="774">
                  <c:v>2.3639199999999998</c:v>
                </c:pt>
                <c:pt idx="775">
                  <c:v>2.3681700000000001</c:v>
                </c:pt>
                <c:pt idx="776">
                  <c:v>2.37243</c:v>
                </c:pt>
                <c:pt idx="777">
                  <c:v>2.37669</c:v>
                </c:pt>
                <c:pt idx="778">
                  <c:v>2.3809499999999999</c:v>
                </c:pt>
                <c:pt idx="779">
                  <c:v>2.3852099999999998</c:v>
                </c:pt>
                <c:pt idx="780">
                  <c:v>2.3894700000000002</c:v>
                </c:pt>
                <c:pt idx="781">
                  <c:v>2.3937300000000001</c:v>
                </c:pt>
                <c:pt idx="782">
                  <c:v>2.3979900000000001</c:v>
                </c:pt>
                <c:pt idx="783">
                  <c:v>2.40225</c:v>
                </c:pt>
                <c:pt idx="784">
                  <c:v>2.4065099999999999</c:v>
                </c:pt>
                <c:pt idx="785">
                  <c:v>2.4107699999999999</c:v>
                </c:pt>
                <c:pt idx="786">
                  <c:v>2.4150299999999998</c:v>
                </c:pt>
                <c:pt idx="787">
                  <c:v>2.4192900000000002</c:v>
                </c:pt>
                <c:pt idx="788">
                  <c:v>2.42354</c:v>
                </c:pt>
                <c:pt idx="789">
                  <c:v>2.42781</c:v>
                </c:pt>
                <c:pt idx="790">
                  <c:v>2.4320599999999999</c:v>
                </c:pt>
                <c:pt idx="791">
                  <c:v>2.4363199999999998</c:v>
                </c:pt>
                <c:pt idx="792">
                  <c:v>2.4405800000000002</c:v>
                </c:pt>
                <c:pt idx="793">
                  <c:v>2.4448400000000001</c:v>
                </c:pt>
                <c:pt idx="794">
                  <c:v>2.4491000000000001</c:v>
                </c:pt>
                <c:pt idx="795">
                  <c:v>2.45336</c:v>
                </c:pt>
                <c:pt idx="796">
                  <c:v>2.4576199999999999</c:v>
                </c:pt>
                <c:pt idx="797">
                  <c:v>2.4618799999999998</c:v>
                </c:pt>
                <c:pt idx="798">
                  <c:v>2.4661400000000002</c:v>
                </c:pt>
                <c:pt idx="799">
                  <c:v>2.4704000000000002</c:v>
                </c:pt>
                <c:pt idx="800">
                  <c:v>2.4746600000000001</c:v>
                </c:pt>
                <c:pt idx="801">
                  <c:v>2.47892</c:v>
                </c:pt>
                <c:pt idx="802">
                  <c:v>2.4831799999999999</c:v>
                </c:pt>
                <c:pt idx="803">
                  <c:v>2.4874399999999999</c:v>
                </c:pt>
                <c:pt idx="804">
                  <c:v>2.4916900000000002</c:v>
                </c:pt>
                <c:pt idx="805">
                  <c:v>2.4959500000000001</c:v>
                </c:pt>
                <c:pt idx="806">
                  <c:v>2.50021</c:v>
                </c:pt>
                <c:pt idx="807">
                  <c:v>2.50447</c:v>
                </c:pt>
                <c:pt idx="808">
                  <c:v>2.5087299999999999</c:v>
                </c:pt>
                <c:pt idx="809">
                  <c:v>2.5129899999999998</c:v>
                </c:pt>
                <c:pt idx="810">
                  <c:v>2.5172500000000002</c:v>
                </c:pt>
                <c:pt idx="811">
                  <c:v>2.5215100000000001</c:v>
                </c:pt>
                <c:pt idx="812">
                  <c:v>2.5257700000000001</c:v>
                </c:pt>
                <c:pt idx="813">
                  <c:v>2.53003</c:v>
                </c:pt>
                <c:pt idx="814">
                  <c:v>2.5342899999999999</c:v>
                </c:pt>
                <c:pt idx="815">
                  <c:v>2.5385499999999999</c:v>
                </c:pt>
                <c:pt idx="816">
                  <c:v>2.5428099999999998</c:v>
                </c:pt>
                <c:pt idx="817">
                  <c:v>2.5470600000000001</c:v>
                </c:pt>
                <c:pt idx="818">
                  <c:v>2.55132</c:v>
                </c:pt>
                <c:pt idx="819">
                  <c:v>2.55558</c:v>
                </c:pt>
                <c:pt idx="820">
                  <c:v>2.5598399999999999</c:v>
                </c:pt>
                <c:pt idx="821">
                  <c:v>2.5640999999999998</c:v>
                </c:pt>
                <c:pt idx="822">
                  <c:v>2.5683600000000002</c:v>
                </c:pt>
                <c:pt idx="823">
                  <c:v>2.5726200000000001</c:v>
                </c:pt>
                <c:pt idx="824">
                  <c:v>2.5768800000000001</c:v>
                </c:pt>
                <c:pt idx="825">
                  <c:v>2.58114</c:v>
                </c:pt>
                <c:pt idx="826">
                  <c:v>2.5853999999999999</c:v>
                </c:pt>
                <c:pt idx="827">
                  <c:v>2.5896599999999999</c:v>
                </c:pt>
                <c:pt idx="828">
                  <c:v>2.5939199999999998</c:v>
                </c:pt>
                <c:pt idx="829">
                  <c:v>2.5981800000000002</c:v>
                </c:pt>
                <c:pt idx="830">
                  <c:v>2.6024400000000001</c:v>
                </c:pt>
                <c:pt idx="831">
                  <c:v>2.6067</c:v>
                </c:pt>
                <c:pt idx="832">
                  <c:v>2.6109599999999999</c:v>
                </c:pt>
                <c:pt idx="833">
                  <c:v>2.6152099999999998</c:v>
                </c:pt>
                <c:pt idx="834">
                  <c:v>2.6194700000000002</c:v>
                </c:pt>
                <c:pt idx="835">
                  <c:v>2.6237300000000001</c:v>
                </c:pt>
                <c:pt idx="836">
                  <c:v>2.62799</c:v>
                </c:pt>
                <c:pt idx="837">
                  <c:v>2.63225</c:v>
                </c:pt>
                <c:pt idx="838">
                  <c:v>2.6365099999999999</c:v>
                </c:pt>
                <c:pt idx="839">
                  <c:v>2.6407699999999998</c:v>
                </c:pt>
                <c:pt idx="840">
                  <c:v>2.6450300000000002</c:v>
                </c:pt>
                <c:pt idx="841">
                  <c:v>2.6492900000000001</c:v>
                </c:pt>
                <c:pt idx="842">
                  <c:v>2.6535500000000001</c:v>
                </c:pt>
                <c:pt idx="843">
                  <c:v>2.65781</c:v>
                </c:pt>
                <c:pt idx="844">
                  <c:v>2.6620699999999999</c:v>
                </c:pt>
                <c:pt idx="845">
                  <c:v>2.6663299999999999</c:v>
                </c:pt>
                <c:pt idx="846">
                  <c:v>2.6705899999999998</c:v>
                </c:pt>
                <c:pt idx="847">
                  <c:v>2.6748400000000001</c:v>
                </c:pt>
                <c:pt idx="848">
                  <c:v>2.6791</c:v>
                </c:pt>
                <c:pt idx="849">
                  <c:v>2.68336</c:v>
                </c:pt>
                <c:pt idx="850">
                  <c:v>2.6876199999999999</c:v>
                </c:pt>
                <c:pt idx="851">
                  <c:v>2.6918799999999998</c:v>
                </c:pt>
                <c:pt idx="852">
                  <c:v>2.6961400000000002</c:v>
                </c:pt>
                <c:pt idx="853">
                  <c:v>2.7004000000000001</c:v>
                </c:pt>
                <c:pt idx="854">
                  <c:v>2.7046600000000001</c:v>
                </c:pt>
                <c:pt idx="855">
                  <c:v>2.70892</c:v>
                </c:pt>
                <c:pt idx="856">
                  <c:v>2.7131799999999999</c:v>
                </c:pt>
                <c:pt idx="857">
                  <c:v>2.7174399999999999</c:v>
                </c:pt>
                <c:pt idx="858">
                  <c:v>2.7216999999999998</c:v>
                </c:pt>
                <c:pt idx="859">
                  <c:v>2.7259600000000002</c:v>
                </c:pt>
                <c:pt idx="860">
                  <c:v>2.7302200000000001</c:v>
                </c:pt>
                <c:pt idx="861">
                  <c:v>2.73448</c:v>
                </c:pt>
                <c:pt idx="862">
                  <c:v>2.7387299999999999</c:v>
                </c:pt>
                <c:pt idx="863">
                  <c:v>2.7429899999999998</c:v>
                </c:pt>
                <c:pt idx="864">
                  <c:v>2.7472500000000002</c:v>
                </c:pt>
                <c:pt idx="865">
                  <c:v>2.7515100000000001</c:v>
                </c:pt>
                <c:pt idx="866">
                  <c:v>2.7557700000000001</c:v>
                </c:pt>
                <c:pt idx="867">
                  <c:v>2.76003</c:v>
                </c:pt>
                <c:pt idx="868">
                  <c:v>2.7642899999999999</c:v>
                </c:pt>
                <c:pt idx="869">
                  <c:v>2.7685499999999998</c:v>
                </c:pt>
                <c:pt idx="870">
                  <c:v>2.7728100000000002</c:v>
                </c:pt>
                <c:pt idx="871">
                  <c:v>2.7770700000000001</c:v>
                </c:pt>
                <c:pt idx="872">
                  <c:v>2.7813300000000001</c:v>
                </c:pt>
                <c:pt idx="873">
                  <c:v>2.78559</c:v>
                </c:pt>
                <c:pt idx="874">
                  <c:v>2.7898499999999999</c:v>
                </c:pt>
                <c:pt idx="875">
                  <c:v>2.7941099999999999</c:v>
                </c:pt>
                <c:pt idx="876">
                  <c:v>2.7983600000000002</c:v>
                </c:pt>
                <c:pt idx="877">
                  <c:v>2.8026200000000001</c:v>
                </c:pt>
                <c:pt idx="878">
                  <c:v>2.80688</c:v>
                </c:pt>
                <c:pt idx="879">
                  <c:v>2.81114</c:v>
                </c:pt>
                <c:pt idx="880">
                  <c:v>2.8153999999999999</c:v>
                </c:pt>
                <c:pt idx="881">
                  <c:v>2.8196599999999998</c:v>
                </c:pt>
                <c:pt idx="882">
                  <c:v>2.8239200000000002</c:v>
                </c:pt>
                <c:pt idx="883">
                  <c:v>2.8281800000000001</c:v>
                </c:pt>
                <c:pt idx="884">
                  <c:v>2.8324400000000001</c:v>
                </c:pt>
                <c:pt idx="885">
                  <c:v>2.8367</c:v>
                </c:pt>
                <c:pt idx="886">
                  <c:v>2.8409599999999999</c:v>
                </c:pt>
                <c:pt idx="887">
                  <c:v>2.8452199999999999</c:v>
                </c:pt>
                <c:pt idx="888">
                  <c:v>2.8494799999999998</c:v>
                </c:pt>
                <c:pt idx="889">
                  <c:v>2.8537300000000001</c:v>
                </c:pt>
                <c:pt idx="890">
                  <c:v>2.85799</c:v>
                </c:pt>
                <c:pt idx="891">
                  <c:v>2.86225</c:v>
                </c:pt>
                <c:pt idx="892">
                  <c:v>2.8665099999999999</c:v>
                </c:pt>
                <c:pt idx="893">
                  <c:v>2.8707699999999998</c:v>
                </c:pt>
                <c:pt idx="894">
                  <c:v>2.8750300000000002</c:v>
                </c:pt>
                <c:pt idx="895">
                  <c:v>2.8792900000000001</c:v>
                </c:pt>
                <c:pt idx="896">
                  <c:v>2.8835500000000001</c:v>
                </c:pt>
                <c:pt idx="897">
                  <c:v>2.88781</c:v>
                </c:pt>
                <c:pt idx="898">
                  <c:v>2.8920699999999999</c:v>
                </c:pt>
                <c:pt idx="899">
                  <c:v>2.8963299999999998</c:v>
                </c:pt>
                <c:pt idx="900">
                  <c:v>2.9005899999999998</c:v>
                </c:pt>
                <c:pt idx="901">
                  <c:v>2.9048500000000002</c:v>
                </c:pt>
                <c:pt idx="902">
                  <c:v>2.9091100000000001</c:v>
                </c:pt>
                <c:pt idx="903">
                  <c:v>2.91337</c:v>
                </c:pt>
                <c:pt idx="904">
                  <c:v>2.9176299999999999</c:v>
                </c:pt>
                <c:pt idx="905">
                  <c:v>2.9218799999999998</c:v>
                </c:pt>
                <c:pt idx="906">
                  <c:v>2.9261400000000002</c:v>
                </c:pt>
                <c:pt idx="907">
                  <c:v>2.9304000000000001</c:v>
                </c:pt>
                <c:pt idx="908">
                  <c:v>2.93466</c:v>
                </c:pt>
                <c:pt idx="909">
                  <c:v>2.93892</c:v>
                </c:pt>
                <c:pt idx="910">
                  <c:v>2.9431799999999999</c:v>
                </c:pt>
                <c:pt idx="911">
                  <c:v>2.9474399999999998</c:v>
                </c:pt>
                <c:pt idx="912">
                  <c:v>2.9517000000000002</c:v>
                </c:pt>
                <c:pt idx="913">
                  <c:v>2.9559600000000001</c:v>
                </c:pt>
                <c:pt idx="914">
                  <c:v>2.9602200000000001</c:v>
                </c:pt>
                <c:pt idx="915">
                  <c:v>2.96448</c:v>
                </c:pt>
                <c:pt idx="916">
                  <c:v>2.9687399999999999</c:v>
                </c:pt>
                <c:pt idx="917">
                  <c:v>2.9729999999999999</c:v>
                </c:pt>
                <c:pt idx="918">
                  <c:v>2.9772599999999998</c:v>
                </c:pt>
                <c:pt idx="919">
                  <c:v>2.9815100000000001</c:v>
                </c:pt>
                <c:pt idx="920">
                  <c:v>2.98577</c:v>
                </c:pt>
                <c:pt idx="921">
                  <c:v>2.99003</c:v>
                </c:pt>
                <c:pt idx="922">
                  <c:v>2.9942899999999999</c:v>
                </c:pt>
                <c:pt idx="923">
                  <c:v>2.9985499999999998</c:v>
                </c:pt>
                <c:pt idx="924">
                  <c:v>3.0028100000000002</c:v>
                </c:pt>
                <c:pt idx="925">
                  <c:v>3.0070700000000001</c:v>
                </c:pt>
                <c:pt idx="926">
                  <c:v>3.0113300000000001</c:v>
                </c:pt>
                <c:pt idx="927">
                  <c:v>3.01559</c:v>
                </c:pt>
                <c:pt idx="928">
                  <c:v>3.0198499999999999</c:v>
                </c:pt>
                <c:pt idx="929">
                  <c:v>3.0241099999999999</c:v>
                </c:pt>
                <c:pt idx="930">
                  <c:v>3.0283699999999998</c:v>
                </c:pt>
                <c:pt idx="931">
                  <c:v>3.0326300000000002</c:v>
                </c:pt>
                <c:pt idx="932">
                  <c:v>3.03688</c:v>
                </c:pt>
                <c:pt idx="933">
                  <c:v>3.04115</c:v>
                </c:pt>
                <c:pt idx="934">
                  <c:v>3.0453999999999999</c:v>
                </c:pt>
                <c:pt idx="935">
                  <c:v>3.0496599999999998</c:v>
                </c:pt>
                <c:pt idx="936">
                  <c:v>3.0539200000000002</c:v>
                </c:pt>
                <c:pt idx="937">
                  <c:v>3.0581800000000001</c:v>
                </c:pt>
                <c:pt idx="938">
                  <c:v>3.0624400000000001</c:v>
                </c:pt>
                <c:pt idx="939">
                  <c:v>3.0667</c:v>
                </c:pt>
                <c:pt idx="940">
                  <c:v>3.0709599999999999</c:v>
                </c:pt>
                <c:pt idx="941">
                  <c:v>3.0752199999999998</c:v>
                </c:pt>
                <c:pt idx="942">
                  <c:v>3.0794800000000002</c:v>
                </c:pt>
                <c:pt idx="943">
                  <c:v>3.0837400000000001</c:v>
                </c:pt>
                <c:pt idx="944">
                  <c:v>3.0880000000000001</c:v>
                </c:pt>
                <c:pt idx="945">
                  <c:v>3.09226</c:v>
                </c:pt>
                <c:pt idx="946">
                  <c:v>3.0965199999999999</c:v>
                </c:pt>
                <c:pt idx="947">
                  <c:v>3.1007799999999999</c:v>
                </c:pt>
                <c:pt idx="948">
                  <c:v>3.1050399999999998</c:v>
                </c:pt>
                <c:pt idx="949">
                  <c:v>3.1092900000000001</c:v>
                </c:pt>
                <c:pt idx="950">
                  <c:v>3.11355</c:v>
                </c:pt>
                <c:pt idx="951">
                  <c:v>3.11781</c:v>
                </c:pt>
                <c:pt idx="952">
                  <c:v>3.1220699999999999</c:v>
                </c:pt>
                <c:pt idx="953">
                  <c:v>3.1263299999999998</c:v>
                </c:pt>
                <c:pt idx="954">
                  <c:v>3.1305900000000002</c:v>
                </c:pt>
                <c:pt idx="955">
                  <c:v>3.1348500000000001</c:v>
                </c:pt>
                <c:pt idx="956">
                  <c:v>3.1391100000000001</c:v>
                </c:pt>
                <c:pt idx="957">
                  <c:v>3.14337</c:v>
                </c:pt>
                <c:pt idx="958">
                  <c:v>3.1476299999999999</c:v>
                </c:pt>
                <c:pt idx="959">
                  <c:v>3.1518899999999999</c:v>
                </c:pt>
                <c:pt idx="960">
                  <c:v>3.1561499999999998</c:v>
                </c:pt>
                <c:pt idx="961">
                  <c:v>3.1604000000000001</c:v>
                </c:pt>
                <c:pt idx="962">
                  <c:v>3.16466</c:v>
                </c:pt>
                <c:pt idx="963">
                  <c:v>3.16892</c:v>
                </c:pt>
                <c:pt idx="964">
                  <c:v>3.1731799999999999</c:v>
                </c:pt>
                <c:pt idx="965">
                  <c:v>3.1774399999999998</c:v>
                </c:pt>
                <c:pt idx="966">
                  <c:v>3.1817000000000002</c:v>
                </c:pt>
                <c:pt idx="967">
                  <c:v>3.1859600000000001</c:v>
                </c:pt>
                <c:pt idx="968">
                  <c:v>3.1902200000000001</c:v>
                </c:pt>
                <c:pt idx="969">
                  <c:v>3.19448</c:v>
                </c:pt>
                <c:pt idx="970">
                  <c:v>3.1987399999999999</c:v>
                </c:pt>
                <c:pt idx="971">
                  <c:v>3.2029999999999998</c:v>
                </c:pt>
                <c:pt idx="972">
                  <c:v>3.2072600000000002</c:v>
                </c:pt>
                <c:pt idx="973">
                  <c:v>3.2115200000000002</c:v>
                </c:pt>
                <c:pt idx="974">
                  <c:v>3.2157800000000001</c:v>
                </c:pt>
                <c:pt idx="975">
                  <c:v>3.22004</c:v>
                </c:pt>
                <c:pt idx="976">
                  <c:v>3.2242999999999999</c:v>
                </c:pt>
                <c:pt idx="977">
                  <c:v>3.2285499999999998</c:v>
                </c:pt>
                <c:pt idx="978">
                  <c:v>3.2328100000000002</c:v>
                </c:pt>
                <c:pt idx="979">
                  <c:v>3.2370700000000001</c:v>
                </c:pt>
                <c:pt idx="980">
                  <c:v>3.24133</c:v>
                </c:pt>
                <c:pt idx="981">
                  <c:v>3.24559</c:v>
                </c:pt>
                <c:pt idx="982">
                  <c:v>3.2498499999999999</c:v>
                </c:pt>
                <c:pt idx="983">
                  <c:v>3.2541099999999998</c:v>
                </c:pt>
                <c:pt idx="984">
                  <c:v>3.2583700000000002</c:v>
                </c:pt>
                <c:pt idx="985">
                  <c:v>3.2626300000000001</c:v>
                </c:pt>
                <c:pt idx="986">
                  <c:v>3.2668900000000001</c:v>
                </c:pt>
                <c:pt idx="987">
                  <c:v>3.27115</c:v>
                </c:pt>
                <c:pt idx="988">
                  <c:v>3.2754099999999999</c:v>
                </c:pt>
                <c:pt idx="989">
                  <c:v>3.2796699999999999</c:v>
                </c:pt>
                <c:pt idx="990">
                  <c:v>3.2839299999999998</c:v>
                </c:pt>
                <c:pt idx="991">
                  <c:v>3.2881800000000001</c:v>
                </c:pt>
                <c:pt idx="992">
                  <c:v>3.29244</c:v>
                </c:pt>
                <c:pt idx="993">
                  <c:v>3.2967</c:v>
                </c:pt>
                <c:pt idx="994">
                  <c:v>3.3009599999999999</c:v>
                </c:pt>
                <c:pt idx="995">
                  <c:v>3.3052199999999998</c:v>
                </c:pt>
                <c:pt idx="996">
                  <c:v>3.3094800000000002</c:v>
                </c:pt>
                <c:pt idx="997">
                  <c:v>3.3137400000000001</c:v>
                </c:pt>
                <c:pt idx="998">
                  <c:v>3.3180000000000001</c:v>
                </c:pt>
                <c:pt idx="999">
                  <c:v>3.32226</c:v>
                </c:pt>
                <c:pt idx="1000">
                  <c:v>3.3265199999999999</c:v>
                </c:pt>
                <c:pt idx="1001">
                  <c:v>3.3307799999999999</c:v>
                </c:pt>
                <c:pt idx="1002">
                  <c:v>3.3350399999999998</c:v>
                </c:pt>
                <c:pt idx="1003">
                  <c:v>3.3393000000000002</c:v>
                </c:pt>
                <c:pt idx="1004">
                  <c:v>3.3435600000000001</c:v>
                </c:pt>
                <c:pt idx="1005">
                  <c:v>3.34782</c:v>
                </c:pt>
                <c:pt idx="1006">
                  <c:v>3.3520699999999999</c:v>
                </c:pt>
                <c:pt idx="1007">
                  <c:v>3.3563299999999998</c:v>
                </c:pt>
                <c:pt idx="1008">
                  <c:v>3.3605900000000002</c:v>
                </c:pt>
                <c:pt idx="1009">
                  <c:v>3.3648500000000001</c:v>
                </c:pt>
                <c:pt idx="1010">
                  <c:v>3.36911</c:v>
                </c:pt>
                <c:pt idx="1011">
                  <c:v>3.37337</c:v>
                </c:pt>
                <c:pt idx="1012">
                  <c:v>3.3776299999999999</c:v>
                </c:pt>
                <c:pt idx="1013">
                  <c:v>3.3818899999999998</c:v>
                </c:pt>
                <c:pt idx="1014">
                  <c:v>3.3861500000000002</c:v>
                </c:pt>
                <c:pt idx="1015">
                  <c:v>3.3904100000000001</c:v>
                </c:pt>
                <c:pt idx="1016">
                  <c:v>3.3946700000000001</c:v>
                </c:pt>
                <c:pt idx="1017">
                  <c:v>3.39893</c:v>
                </c:pt>
                <c:pt idx="1018">
                  <c:v>3.4031899999999999</c:v>
                </c:pt>
                <c:pt idx="1019">
                  <c:v>3.4074499999999999</c:v>
                </c:pt>
                <c:pt idx="1020">
                  <c:v>3.4117099999999998</c:v>
                </c:pt>
                <c:pt idx="1021">
                  <c:v>3.4159600000000001</c:v>
                </c:pt>
                <c:pt idx="1022">
                  <c:v>3.42022</c:v>
                </c:pt>
                <c:pt idx="1023">
                  <c:v>3.42448</c:v>
                </c:pt>
                <c:pt idx="1024">
                  <c:v>3.4287399999999999</c:v>
                </c:pt>
                <c:pt idx="1025">
                  <c:v>3.4329999999999998</c:v>
                </c:pt>
                <c:pt idx="1026">
                  <c:v>3.4372600000000002</c:v>
                </c:pt>
                <c:pt idx="1027">
                  <c:v>3.4415200000000001</c:v>
                </c:pt>
                <c:pt idx="1028">
                  <c:v>3.4457800000000001</c:v>
                </c:pt>
                <c:pt idx="1029">
                  <c:v>3.45004</c:v>
                </c:pt>
                <c:pt idx="1030">
                  <c:v>3.4542999999999999</c:v>
                </c:pt>
                <c:pt idx="1031">
                  <c:v>3.4585599999999999</c:v>
                </c:pt>
                <c:pt idx="1032">
                  <c:v>3.4628199999999998</c:v>
                </c:pt>
                <c:pt idx="1033">
                  <c:v>3.4670800000000002</c:v>
                </c:pt>
                <c:pt idx="1034">
                  <c:v>3.47133</c:v>
                </c:pt>
                <c:pt idx="1035">
                  <c:v>3.47559</c:v>
                </c:pt>
                <c:pt idx="1036">
                  <c:v>3.4798499999999999</c:v>
                </c:pt>
                <c:pt idx="1037">
                  <c:v>3.4841099999999998</c:v>
                </c:pt>
                <c:pt idx="1038">
                  <c:v>3.4883700000000002</c:v>
                </c:pt>
                <c:pt idx="1039">
                  <c:v>3.4926300000000001</c:v>
                </c:pt>
                <c:pt idx="1040">
                  <c:v>3.4968900000000001</c:v>
                </c:pt>
                <c:pt idx="1041">
                  <c:v>3.50115</c:v>
                </c:pt>
                <c:pt idx="1042">
                  <c:v>3.5054099999999999</c:v>
                </c:pt>
                <c:pt idx="1043">
                  <c:v>3.5096699999999998</c:v>
                </c:pt>
                <c:pt idx="1044">
                  <c:v>3.5139300000000002</c:v>
                </c:pt>
                <c:pt idx="1045">
                  <c:v>3.5181900000000002</c:v>
                </c:pt>
                <c:pt idx="1046">
                  <c:v>3.5224500000000001</c:v>
                </c:pt>
                <c:pt idx="1047">
                  <c:v>3.52671</c:v>
                </c:pt>
                <c:pt idx="1048">
                  <c:v>3.5309699999999999</c:v>
                </c:pt>
                <c:pt idx="1049">
                  <c:v>3.5352199999999998</c:v>
                </c:pt>
                <c:pt idx="1050">
                  <c:v>3.5394800000000002</c:v>
                </c:pt>
                <c:pt idx="1051">
                  <c:v>3.5437400000000001</c:v>
                </c:pt>
                <c:pt idx="1052">
                  <c:v>3.548</c:v>
                </c:pt>
                <c:pt idx="1053">
                  <c:v>3.55226</c:v>
                </c:pt>
                <c:pt idx="1054">
                  <c:v>3.5565199999999999</c:v>
                </c:pt>
                <c:pt idx="1055">
                  <c:v>3.5607799999999998</c:v>
                </c:pt>
                <c:pt idx="1056">
                  <c:v>3.5650400000000002</c:v>
                </c:pt>
                <c:pt idx="1057">
                  <c:v>3.5693000000000001</c:v>
                </c:pt>
                <c:pt idx="1058">
                  <c:v>3.5735600000000001</c:v>
                </c:pt>
                <c:pt idx="1059">
                  <c:v>3.57782</c:v>
                </c:pt>
                <c:pt idx="1060">
                  <c:v>3.5820799999999999</c:v>
                </c:pt>
                <c:pt idx="1061">
                  <c:v>3.5863399999999999</c:v>
                </c:pt>
                <c:pt idx="1062">
                  <c:v>3.5905999999999998</c:v>
                </c:pt>
                <c:pt idx="1063">
                  <c:v>3.5948500000000001</c:v>
                </c:pt>
                <c:pt idx="1064">
                  <c:v>3.59911</c:v>
                </c:pt>
                <c:pt idx="1065">
                  <c:v>3.60337</c:v>
                </c:pt>
                <c:pt idx="1066">
                  <c:v>3.6076299999999999</c:v>
                </c:pt>
                <c:pt idx="1067">
                  <c:v>3.6118899999999998</c:v>
                </c:pt>
                <c:pt idx="1068">
                  <c:v>3.6161500000000002</c:v>
                </c:pt>
                <c:pt idx="1069">
                  <c:v>3.6204100000000001</c:v>
                </c:pt>
                <c:pt idx="1070">
                  <c:v>3.6246700000000001</c:v>
                </c:pt>
                <c:pt idx="1071">
                  <c:v>3.62893</c:v>
                </c:pt>
                <c:pt idx="1072">
                  <c:v>3.6331899999999999</c:v>
                </c:pt>
                <c:pt idx="1073">
                  <c:v>3.6374499999999999</c:v>
                </c:pt>
                <c:pt idx="1074">
                  <c:v>3.6417099999999998</c:v>
                </c:pt>
                <c:pt idx="1075">
                  <c:v>3.6459700000000002</c:v>
                </c:pt>
                <c:pt idx="1076">
                  <c:v>3.6502300000000001</c:v>
                </c:pt>
                <c:pt idx="1077">
                  <c:v>3.65449</c:v>
                </c:pt>
                <c:pt idx="1078">
                  <c:v>3.6587399999999999</c:v>
                </c:pt>
                <c:pt idx="1079">
                  <c:v>3.6629999999999998</c:v>
                </c:pt>
                <c:pt idx="1080">
                  <c:v>3.6672600000000002</c:v>
                </c:pt>
                <c:pt idx="1081">
                  <c:v>3.6715200000000001</c:v>
                </c:pt>
                <c:pt idx="1082">
                  <c:v>3.67578</c:v>
                </c:pt>
                <c:pt idx="1083">
                  <c:v>3.68004</c:v>
                </c:pt>
                <c:pt idx="1084">
                  <c:v>3.6842999999999999</c:v>
                </c:pt>
                <c:pt idx="1085">
                  <c:v>3.6885599999999998</c:v>
                </c:pt>
                <c:pt idx="1086">
                  <c:v>3.6928200000000002</c:v>
                </c:pt>
                <c:pt idx="1087">
                  <c:v>3.6970800000000001</c:v>
                </c:pt>
                <c:pt idx="1088">
                  <c:v>3.7013400000000001</c:v>
                </c:pt>
                <c:pt idx="1089">
                  <c:v>3.7056</c:v>
                </c:pt>
                <c:pt idx="1090">
                  <c:v>3.7098599999999999</c:v>
                </c:pt>
                <c:pt idx="1091">
                  <c:v>3.7141199999999999</c:v>
                </c:pt>
                <c:pt idx="1092">
                  <c:v>3.7183799999999998</c:v>
                </c:pt>
                <c:pt idx="1093">
                  <c:v>3.7226300000000001</c:v>
                </c:pt>
                <c:pt idx="1094">
                  <c:v>3.72689</c:v>
                </c:pt>
                <c:pt idx="1095">
                  <c:v>3.73115</c:v>
                </c:pt>
                <c:pt idx="1096">
                  <c:v>3.7354099999999999</c:v>
                </c:pt>
                <c:pt idx="1097">
                  <c:v>3.7396699999999998</c:v>
                </c:pt>
                <c:pt idx="1098">
                  <c:v>3.7439300000000002</c:v>
                </c:pt>
                <c:pt idx="1099">
                  <c:v>3.7481900000000001</c:v>
                </c:pt>
                <c:pt idx="1100">
                  <c:v>3.7524500000000001</c:v>
                </c:pt>
                <c:pt idx="1101">
                  <c:v>3.75671</c:v>
                </c:pt>
                <c:pt idx="1102">
                  <c:v>3.7609699999999999</c:v>
                </c:pt>
                <c:pt idx="1103">
                  <c:v>3.7652299999999999</c:v>
                </c:pt>
                <c:pt idx="1104">
                  <c:v>3.7694899999999998</c:v>
                </c:pt>
                <c:pt idx="1105">
                  <c:v>3.7737500000000002</c:v>
                </c:pt>
                <c:pt idx="1106">
                  <c:v>3.778</c:v>
                </c:pt>
                <c:pt idx="1107">
                  <c:v>3.78226</c:v>
                </c:pt>
                <c:pt idx="1108">
                  <c:v>3.7865199999999999</c:v>
                </c:pt>
                <c:pt idx="1109">
                  <c:v>3.7907799999999998</c:v>
                </c:pt>
                <c:pt idx="1110">
                  <c:v>3.7950400000000002</c:v>
                </c:pt>
                <c:pt idx="1111">
                  <c:v>3.7993000000000001</c:v>
                </c:pt>
                <c:pt idx="1112">
                  <c:v>3.8035600000000001</c:v>
                </c:pt>
                <c:pt idx="1113">
                  <c:v>3.80782</c:v>
                </c:pt>
                <c:pt idx="1114">
                  <c:v>3.8120799999999999</c:v>
                </c:pt>
                <c:pt idx="1115">
                  <c:v>3.8163399999999998</c:v>
                </c:pt>
                <c:pt idx="1116">
                  <c:v>3.8206000000000002</c:v>
                </c:pt>
                <c:pt idx="1117">
                  <c:v>3.8248600000000001</c:v>
                </c:pt>
                <c:pt idx="1118">
                  <c:v>3.8291200000000001</c:v>
                </c:pt>
                <c:pt idx="1119">
                  <c:v>3.83338</c:v>
                </c:pt>
                <c:pt idx="1120">
                  <c:v>3.8376399999999999</c:v>
                </c:pt>
                <c:pt idx="1121">
                  <c:v>3.8418999999999999</c:v>
                </c:pt>
                <c:pt idx="1122">
                  <c:v>3.8461500000000002</c:v>
                </c:pt>
                <c:pt idx="1123">
                  <c:v>3.8504100000000001</c:v>
                </c:pt>
                <c:pt idx="1124">
                  <c:v>3.85467</c:v>
                </c:pt>
                <c:pt idx="1125">
                  <c:v>3.85893</c:v>
                </c:pt>
                <c:pt idx="1126">
                  <c:v>3.8631899999999999</c:v>
                </c:pt>
                <c:pt idx="1127">
                  <c:v>3.8674499999999998</c:v>
                </c:pt>
                <c:pt idx="1128">
                  <c:v>3.8717100000000002</c:v>
                </c:pt>
                <c:pt idx="1129">
                  <c:v>3.8759700000000001</c:v>
                </c:pt>
                <c:pt idx="1130">
                  <c:v>3.8802300000000001</c:v>
                </c:pt>
                <c:pt idx="1131">
                  <c:v>3.88449</c:v>
                </c:pt>
                <c:pt idx="1132">
                  <c:v>3.8887499999999999</c:v>
                </c:pt>
                <c:pt idx="1133">
                  <c:v>3.8930099999999999</c:v>
                </c:pt>
                <c:pt idx="1134">
                  <c:v>3.8972699999999998</c:v>
                </c:pt>
                <c:pt idx="1135">
                  <c:v>3.9015200000000001</c:v>
                </c:pt>
                <c:pt idx="1136">
                  <c:v>3.90578</c:v>
                </c:pt>
                <c:pt idx="1137">
                  <c:v>3.91004</c:v>
                </c:pt>
                <c:pt idx="1138">
                  <c:v>3.9142999999999999</c:v>
                </c:pt>
                <c:pt idx="1139">
                  <c:v>3.9185599999999998</c:v>
                </c:pt>
                <c:pt idx="1140">
                  <c:v>3.9228200000000002</c:v>
                </c:pt>
                <c:pt idx="1141">
                  <c:v>3.9270800000000001</c:v>
                </c:pt>
                <c:pt idx="1142">
                  <c:v>3.9313400000000001</c:v>
                </c:pt>
                <c:pt idx="1143">
                  <c:v>3.9356</c:v>
                </c:pt>
                <c:pt idx="1144">
                  <c:v>3.9398599999999999</c:v>
                </c:pt>
                <c:pt idx="1145">
                  <c:v>3.9441199999999998</c:v>
                </c:pt>
                <c:pt idx="1146">
                  <c:v>3.9483799999999998</c:v>
                </c:pt>
                <c:pt idx="1147">
                  <c:v>3.9526400000000002</c:v>
                </c:pt>
                <c:pt idx="1148">
                  <c:v>3.9569000000000001</c:v>
                </c:pt>
                <c:pt idx="1149">
                  <c:v>3.96116</c:v>
                </c:pt>
                <c:pt idx="1150">
                  <c:v>3.9654199999999999</c:v>
                </c:pt>
                <c:pt idx="1151">
                  <c:v>3.9696699999999998</c:v>
                </c:pt>
                <c:pt idx="1152">
                  <c:v>3.9739300000000002</c:v>
                </c:pt>
                <c:pt idx="1153">
                  <c:v>3.9781900000000001</c:v>
                </c:pt>
                <c:pt idx="1154">
                  <c:v>3.98245</c:v>
                </c:pt>
                <c:pt idx="1155">
                  <c:v>3.98671</c:v>
                </c:pt>
                <c:pt idx="1156">
                  <c:v>3.9909699999999999</c:v>
                </c:pt>
                <c:pt idx="1157">
                  <c:v>3.9952299999999998</c:v>
                </c:pt>
                <c:pt idx="1158">
                  <c:v>3.9994900000000002</c:v>
                </c:pt>
                <c:pt idx="1159">
                  <c:v>4.0037500000000001</c:v>
                </c:pt>
                <c:pt idx="1160">
                  <c:v>4.0080099999999996</c:v>
                </c:pt>
                <c:pt idx="1161">
                  <c:v>4.01227</c:v>
                </c:pt>
                <c:pt idx="1162">
                  <c:v>4.0165300000000004</c:v>
                </c:pt>
                <c:pt idx="1163">
                  <c:v>4.0207899999999999</c:v>
                </c:pt>
                <c:pt idx="1164">
                  <c:v>4.0250500000000002</c:v>
                </c:pt>
                <c:pt idx="1165">
                  <c:v>4.0293000000000001</c:v>
                </c:pt>
                <c:pt idx="1166">
                  <c:v>4.0335599999999996</c:v>
                </c:pt>
                <c:pt idx="1167">
                  <c:v>4.03782</c:v>
                </c:pt>
                <c:pt idx="1168">
                  <c:v>4.0420800000000003</c:v>
                </c:pt>
                <c:pt idx="1169">
                  <c:v>4.0463399999999998</c:v>
                </c:pt>
                <c:pt idx="1170">
                  <c:v>4.0506000000000002</c:v>
                </c:pt>
                <c:pt idx="1171">
                  <c:v>4.0548599999999997</c:v>
                </c:pt>
                <c:pt idx="1172">
                  <c:v>4.0591200000000001</c:v>
                </c:pt>
                <c:pt idx="1173">
                  <c:v>4.0633800000000004</c:v>
                </c:pt>
                <c:pt idx="1174">
                  <c:v>4.0676399999999999</c:v>
                </c:pt>
                <c:pt idx="1175">
                  <c:v>4.0719000000000003</c:v>
                </c:pt>
                <c:pt idx="1176">
                  <c:v>4.0761599999999998</c:v>
                </c:pt>
                <c:pt idx="1177">
                  <c:v>4.0804200000000002</c:v>
                </c:pt>
                <c:pt idx="1178">
                  <c:v>4.08467</c:v>
                </c:pt>
                <c:pt idx="1179">
                  <c:v>4.0889300000000004</c:v>
                </c:pt>
                <c:pt idx="1180">
                  <c:v>4.0931899999999999</c:v>
                </c:pt>
                <c:pt idx="1181">
                  <c:v>4.0974500000000003</c:v>
                </c:pt>
                <c:pt idx="1182">
                  <c:v>4.1017099999999997</c:v>
                </c:pt>
                <c:pt idx="1183">
                  <c:v>4.1059700000000001</c:v>
                </c:pt>
                <c:pt idx="1184">
                  <c:v>4.1102299999999996</c:v>
                </c:pt>
                <c:pt idx="1185">
                  <c:v>4.11449</c:v>
                </c:pt>
                <c:pt idx="1186">
                  <c:v>4.1187500000000004</c:v>
                </c:pt>
                <c:pt idx="1187">
                  <c:v>4.1230099999999998</c:v>
                </c:pt>
                <c:pt idx="1188">
                  <c:v>4.1272700000000002</c:v>
                </c:pt>
                <c:pt idx="1189">
                  <c:v>4.1315299999999997</c:v>
                </c:pt>
                <c:pt idx="1190">
                  <c:v>4.1357900000000001</c:v>
                </c:pt>
                <c:pt idx="1191">
                  <c:v>4.1400499999999996</c:v>
                </c:pt>
                <c:pt idx="1192">
                  <c:v>4.1443099999999999</c:v>
                </c:pt>
                <c:pt idx="1193">
                  <c:v>4.1485599999999998</c:v>
                </c:pt>
                <c:pt idx="1194">
                  <c:v>4.1528200000000002</c:v>
                </c:pt>
                <c:pt idx="1195">
                  <c:v>4.1570799999999997</c:v>
                </c:pt>
                <c:pt idx="1196">
                  <c:v>4.16134</c:v>
                </c:pt>
                <c:pt idx="1197">
                  <c:v>4.1656000000000004</c:v>
                </c:pt>
                <c:pt idx="1198">
                  <c:v>4.1698599999999999</c:v>
                </c:pt>
                <c:pt idx="1199">
                  <c:v>4.1741200000000003</c:v>
                </c:pt>
                <c:pt idx="1200">
                  <c:v>4.1783799999999998</c:v>
                </c:pt>
                <c:pt idx="1201">
                  <c:v>4.1826400000000001</c:v>
                </c:pt>
                <c:pt idx="1202">
                  <c:v>4.1868999999999996</c:v>
                </c:pt>
                <c:pt idx="1203">
                  <c:v>4.19116</c:v>
                </c:pt>
                <c:pt idx="1204">
                  <c:v>4.1954200000000004</c:v>
                </c:pt>
                <c:pt idx="1205">
                  <c:v>4.1996799999999999</c:v>
                </c:pt>
                <c:pt idx="1206">
                  <c:v>4.2039400000000002</c:v>
                </c:pt>
                <c:pt idx="1207">
                  <c:v>4.2081900000000001</c:v>
                </c:pt>
                <c:pt idx="1208">
                  <c:v>4.2124499999999996</c:v>
                </c:pt>
                <c:pt idx="1209">
                  <c:v>4.21671</c:v>
                </c:pt>
                <c:pt idx="1210">
                  <c:v>4.2209700000000003</c:v>
                </c:pt>
                <c:pt idx="1211">
                  <c:v>4.2252299999999998</c:v>
                </c:pt>
                <c:pt idx="1212">
                  <c:v>4.2294900000000002</c:v>
                </c:pt>
                <c:pt idx="1213">
                  <c:v>4.2337499999999997</c:v>
                </c:pt>
                <c:pt idx="1214">
                  <c:v>4.2380100000000001</c:v>
                </c:pt>
                <c:pt idx="1215">
                  <c:v>4.2422700000000004</c:v>
                </c:pt>
                <c:pt idx="1216">
                  <c:v>4.2465299999999999</c:v>
                </c:pt>
                <c:pt idx="1217">
                  <c:v>4.2507900000000003</c:v>
                </c:pt>
                <c:pt idx="1218">
                  <c:v>4.2550499999999998</c:v>
                </c:pt>
                <c:pt idx="1219">
                  <c:v>4.2593100000000002</c:v>
                </c:pt>
                <c:pt idx="1220">
                  <c:v>4.2635699999999996</c:v>
                </c:pt>
                <c:pt idx="1221">
                  <c:v>4.26783</c:v>
                </c:pt>
                <c:pt idx="1222">
                  <c:v>4.2720799999999999</c:v>
                </c:pt>
                <c:pt idx="1223">
                  <c:v>4.2763400000000003</c:v>
                </c:pt>
                <c:pt idx="1224">
                  <c:v>4.2805999999999997</c:v>
                </c:pt>
                <c:pt idx="1225">
                  <c:v>4.2848600000000001</c:v>
                </c:pt>
                <c:pt idx="1226">
                  <c:v>4.2891199999999996</c:v>
                </c:pt>
                <c:pt idx="1227">
                  <c:v>4.29338</c:v>
                </c:pt>
                <c:pt idx="1228">
                  <c:v>4.2976400000000003</c:v>
                </c:pt>
                <c:pt idx="1229">
                  <c:v>4.3018999999999998</c:v>
                </c:pt>
                <c:pt idx="1230">
                  <c:v>4.3061600000000002</c:v>
                </c:pt>
                <c:pt idx="1231">
                  <c:v>4.3104199999999997</c:v>
                </c:pt>
                <c:pt idx="1232">
                  <c:v>4.3146800000000001</c:v>
                </c:pt>
                <c:pt idx="1233">
                  <c:v>4.3189399999999996</c:v>
                </c:pt>
                <c:pt idx="1234">
                  <c:v>4.3231999999999999</c:v>
                </c:pt>
                <c:pt idx="1235">
                  <c:v>4.3274600000000003</c:v>
                </c:pt>
              </c:numCache>
            </c:numRef>
          </c:xVal>
          <c:yVal>
            <c:numRef>
              <c:f>'Attenuation - Ø100 - Ø450 µm'!$D$3:$D$1469</c:f>
              <c:numCache>
                <c:formatCode>General</c:formatCode>
                <c:ptCount val="1467"/>
                <c:pt idx="0">
                  <c:v>0.32707000000000003</c:v>
                </c:pt>
                <c:pt idx="1">
                  <c:v>0.32568999999999998</c:v>
                </c:pt>
                <c:pt idx="2">
                  <c:v>0.32430999999999999</c:v>
                </c:pt>
                <c:pt idx="3">
                  <c:v>0.32288</c:v>
                </c:pt>
                <c:pt idx="4">
                  <c:v>0.32107000000000002</c:v>
                </c:pt>
                <c:pt idx="5">
                  <c:v>0.31869999999999998</c:v>
                </c:pt>
                <c:pt idx="6">
                  <c:v>0.31680999999999998</c:v>
                </c:pt>
                <c:pt idx="7">
                  <c:v>0.31616</c:v>
                </c:pt>
                <c:pt idx="8">
                  <c:v>0.31563000000000002</c:v>
                </c:pt>
                <c:pt idx="9">
                  <c:v>0.31391000000000002</c:v>
                </c:pt>
                <c:pt idx="10">
                  <c:v>0.31241000000000002</c:v>
                </c:pt>
                <c:pt idx="11">
                  <c:v>0.31241000000000002</c:v>
                </c:pt>
                <c:pt idx="12">
                  <c:v>0.31213000000000002</c:v>
                </c:pt>
                <c:pt idx="13">
                  <c:v>0.31001000000000001</c:v>
                </c:pt>
                <c:pt idx="14">
                  <c:v>0.30787999999999999</c:v>
                </c:pt>
                <c:pt idx="15">
                  <c:v>0.30753999999999998</c:v>
                </c:pt>
                <c:pt idx="16">
                  <c:v>0.30685000000000001</c:v>
                </c:pt>
                <c:pt idx="17">
                  <c:v>0.30409000000000003</c:v>
                </c:pt>
                <c:pt idx="18">
                  <c:v>0.30171999999999999</c:v>
                </c:pt>
                <c:pt idx="19">
                  <c:v>0.30168</c:v>
                </c:pt>
                <c:pt idx="20">
                  <c:v>0.30092999999999998</c:v>
                </c:pt>
                <c:pt idx="21">
                  <c:v>0.29782999999999998</c:v>
                </c:pt>
                <c:pt idx="22">
                  <c:v>0.29511999999999999</c:v>
                </c:pt>
                <c:pt idx="23">
                  <c:v>0.29468</c:v>
                </c:pt>
                <c:pt idx="24">
                  <c:v>0.29379</c:v>
                </c:pt>
                <c:pt idx="25">
                  <c:v>0.29374</c:v>
                </c:pt>
                <c:pt idx="26">
                  <c:v>0.29314000000000001</c:v>
                </c:pt>
                <c:pt idx="27">
                  <c:v>0.29107</c:v>
                </c:pt>
                <c:pt idx="28">
                  <c:v>0.28852</c:v>
                </c:pt>
                <c:pt idx="29">
                  <c:v>0.28339999999999999</c:v>
                </c:pt>
                <c:pt idx="30">
                  <c:v>0.27936</c:v>
                </c:pt>
                <c:pt idx="31">
                  <c:v>0.27976000000000001</c:v>
                </c:pt>
                <c:pt idx="32">
                  <c:v>0.28034999999999999</c:v>
                </c:pt>
                <c:pt idx="33">
                  <c:v>0.28023999999999999</c:v>
                </c:pt>
                <c:pt idx="34">
                  <c:v>0.27949000000000002</c:v>
                </c:pt>
                <c:pt idx="35">
                  <c:v>0.27839999999999998</c:v>
                </c:pt>
                <c:pt idx="36">
                  <c:v>0.27696999999999999</c:v>
                </c:pt>
                <c:pt idx="37">
                  <c:v>0.27517999999999998</c:v>
                </c:pt>
                <c:pt idx="38">
                  <c:v>0.27367000000000002</c:v>
                </c:pt>
                <c:pt idx="39">
                  <c:v>0.27505000000000002</c:v>
                </c:pt>
                <c:pt idx="40">
                  <c:v>0.27592</c:v>
                </c:pt>
                <c:pt idx="41">
                  <c:v>0.2742</c:v>
                </c:pt>
                <c:pt idx="42">
                  <c:v>0.27293000000000001</c:v>
                </c:pt>
                <c:pt idx="43">
                  <c:v>0.27396999999999999</c:v>
                </c:pt>
                <c:pt idx="44">
                  <c:v>0.27517999999999998</c:v>
                </c:pt>
                <c:pt idx="45">
                  <c:v>0.27725</c:v>
                </c:pt>
                <c:pt idx="46">
                  <c:v>0.27890999999999999</c:v>
                </c:pt>
                <c:pt idx="47">
                  <c:v>0.27850000000000003</c:v>
                </c:pt>
                <c:pt idx="48">
                  <c:v>0.27834999999999999</c:v>
                </c:pt>
                <c:pt idx="49">
                  <c:v>0.28070000000000001</c:v>
                </c:pt>
                <c:pt idx="50">
                  <c:v>0.28222999999999998</c:v>
                </c:pt>
                <c:pt idx="51">
                  <c:v>0.28114</c:v>
                </c:pt>
                <c:pt idx="52">
                  <c:v>0.27982000000000001</c:v>
                </c:pt>
                <c:pt idx="53">
                  <c:v>0.27872000000000002</c:v>
                </c:pt>
                <c:pt idx="54">
                  <c:v>0.27789000000000003</c:v>
                </c:pt>
                <c:pt idx="55">
                  <c:v>0.27955999999999998</c:v>
                </c:pt>
                <c:pt idx="56">
                  <c:v>0.28044000000000002</c:v>
                </c:pt>
                <c:pt idx="57">
                  <c:v>0.27911999999999998</c:v>
                </c:pt>
                <c:pt idx="58">
                  <c:v>0.27809</c:v>
                </c:pt>
                <c:pt idx="59">
                  <c:v>0.27711999999999998</c:v>
                </c:pt>
                <c:pt idx="60">
                  <c:v>0.27681</c:v>
                </c:pt>
                <c:pt idx="61">
                  <c:v>0.27818999999999999</c:v>
                </c:pt>
                <c:pt idx="62">
                  <c:v>0.27931</c:v>
                </c:pt>
                <c:pt idx="63">
                  <c:v>0.27931</c:v>
                </c:pt>
                <c:pt idx="64">
                  <c:v>0.27905000000000002</c:v>
                </c:pt>
                <c:pt idx="65">
                  <c:v>0.27773999999999999</c:v>
                </c:pt>
                <c:pt idx="66">
                  <c:v>0.27695999999999998</c:v>
                </c:pt>
                <c:pt idx="67">
                  <c:v>0.27731</c:v>
                </c:pt>
                <c:pt idx="68">
                  <c:v>0.27778999999999998</c:v>
                </c:pt>
                <c:pt idx="69">
                  <c:v>0.27894999999999998</c:v>
                </c:pt>
                <c:pt idx="70">
                  <c:v>0.28055000000000002</c:v>
                </c:pt>
                <c:pt idx="71">
                  <c:v>0.28158</c:v>
                </c:pt>
                <c:pt idx="72">
                  <c:v>0.28261999999999998</c:v>
                </c:pt>
                <c:pt idx="73">
                  <c:v>0.28358</c:v>
                </c:pt>
                <c:pt idx="74">
                  <c:v>0.28427999999999998</c:v>
                </c:pt>
                <c:pt idx="75">
                  <c:v>0.28497</c:v>
                </c:pt>
                <c:pt idx="76">
                  <c:v>0.28578999999999999</c:v>
                </c:pt>
                <c:pt idx="77">
                  <c:v>0.28710999999999998</c:v>
                </c:pt>
                <c:pt idx="78">
                  <c:v>0.28806999999999999</c:v>
                </c:pt>
                <c:pt idx="79">
                  <c:v>0.28869</c:v>
                </c:pt>
                <c:pt idx="80">
                  <c:v>0.28925000000000001</c:v>
                </c:pt>
                <c:pt idx="81">
                  <c:v>0.29055999999999998</c:v>
                </c:pt>
                <c:pt idx="82">
                  <c:v>0.29159000000000002</c:v>
                </c:pt>
                <c:pt idx="83">
                  <c:v>0.29255999999999999</c:v>
                </c:pt>
                <c:pt idx="84">
                  <c:v>0.29332000000000003</c:v>
                </c:pt>
                <c:pt idx="85">
                  <c:v>0.29443000000000003</c:v>
                </c:pt>
                <c:pt idx="86">
                  <c:v>0.29565999999999998</c:v>
                </c:pt>
                <c:pt idx="87">
                  <c:v>0.29627999999999999</c:v>
                </c:pt>
                <c:pt idx="88">
                  <c:v>0.29670000000000002</c:v>
                </c:pt>
                <c:pt idx="89">
                  <c:v>0.29738999999999999</c:v>
                </c:pt>
                <c:pt idx="90">
                  <c:v>0.29792999999999997</c:v>
                </c:pt>
                <c:pt idx="91">
                  <c:v>0.29786000000000001</c:v>
                </c:pt>
                <c:pt idx="92">
                  <c:v>0.29787999999999998</c:v>
                </c:pt>
                <c:pt idx="93">
                  <c:v>0.29919000000000001</c:v>
                </c:pt>
                <c:pt idx="94">
                  <c:v>0.3</c:v>
                </c:pt>
                <c:pt idx="95">
                  <c:v>0.29992000000000002</c:v>
                </c:pt>
                <c:pt idx="96">
                  <c:v>0.29949999999999999</c:v>
                </c:pt>
                <c:pt idx="97">
                  <c:v>0.29881000000000002</c:v>
                </c:pt>
                <c:pt idx="98">
                  <c:v>0.29812</c:v>
                </c:pt>
                <c:pt idx="99">
                  <c:v>0.29743000000000003</c:v>
                </c:pt>
                <c:pt idx="100">
                  <c:v>0.29659000000000002</c:v>
                </c:pt>
                <c:pt idx="101">
                  <c:v>0.29527999999999999</c:v>
                </c:pt>
                <c:pt idx="102">
                  <c:v>0.29402</c:v>
                </c:pt>
                <c:pt idx="103">
                  <c:v>0.29202</c:v>
                </c:pt>
                <c:pt idx="104">
                  <c:v>0.29044999999999999</c:v>
                </c:pt>
                <c:pt idx="105">
                  <c:v>0.28933999999999999</c:v>
                </c:pt>
                <c:pt idx="106">
                  <c:v>0.28804000000000002</c:v>
                </c:pt>
                <c:pt idx="107">
                  <c:v>0.28692000000000001</c:v>
                </c:pt>
                <c:pt idx="108">
                  <c:v>0.28610000000000002</c:v>
                </c:pt>
                <c:pt idx="109">
                  <c:v>0.28698000000000001</c:v>
                </c:pt>
                <c:pt idx="110">
                  <c:v>0.28724</c:v>
                </c:pt>
                <c:pt idx="111">
                  <c:v>0.28716000000000003</c:v>
                </c:pt>
                <c:pt idx="112">
                  <c:v>0.28705999999999998</c:v>
                </c:pt>
                <c:pt idx="113">
                  <c:v>0.28766999999999998</c:v>
                </c:pt>
                <c:pt idx="114">
                  <c:v>0.28784999999999999</c:v>
                </c:pt>
                <c:pt idx="115">
                  <c:v>0.28759000000000001</c:v>
                </c:pt>
                <c:pt idx="116">
                  <c:v>0.28749999999999998</c:v>
                </c:pt>
                <c:pt idx="117">
                  <c:v>0.28732999999999997</c:v>
                </c:pt>
                <c:pt idx="118">
                  <c:v>0.28759000000000001</c:v>
                </c:pt>
                <c:pt idx="119">
                  <c:v>0.28766999999999998</c:v>
                </c:pt>
                <c:pt idx="120">
                  <c:v>0.28776000000000002</c:v>
                </c:pt>
                <c:pt idx="121">
                  <c:v>0.28706999999999999</c:v>
                </c:pt>
                <c:pt idx="122">
                  <c:v>0.28664000000000001</c:v>
                </c:pt>
                <c:pt idx="123">
                  <c:v>0.28698000000000001</c:v>
                </c:pt>
                <c:pt idx="124">
                  <c:v>0.28724</c:v>
                </c:pt>
                <c:pt idx="125">
                  <c:v>0.28724</c:v>
                </c:pt>
                <c:pt idx="126">
                  <c:v>0.28706999999999999</c:v>
                </c:pt>
                <c:pt idx="127">
                  <c:v>0.28638000000000002</c:v>
                </c:pt>
                <c:pt idx="128">
                  <c:v>0.28577999999999998</c:v>
                </c:pt>
                <c:pt idx="129">
                  <c:v>0.28533999999999998</c:v>
                </c:pt>
                <c:pt idx="130">
                  <c:v>0.28483000000000003</c:v>
                </c:pt>
                <c:pt idx="131">
                  <c:v>0.28483000000000003</c:v>
                </c:pt>
                <c:pt idx="132">
                  <c:v>0.28465000000000001</c:v>
                </c:pt>
                <c:pt idx="133">
                  <c:v>0.28395999999999999</c:v>
                </c:pt>
                <c:pt idx="134">
                  <c:v>0.28327000000000002</c:v>
                </c:pt>
                <c:pt idx="135">
                  <c:v>0.28266999999999998</c:v>
                </c:pt>
                <c:pt idx="136">
                  <c:v>0.28232000000000002</c:v>
                </c:pt>
                <c:pt idx="137">
                  <c:v>0.28206999999999999</c:v>
                </c:pt>
                <c:pt idx="138">
                  <c:v>0.28206999999999999</c:v>
                </c:pt>
                <c:pt idx="139">
                  <c:v>0.28206999999999999</c:v>
                </c:pt>
                <c:pt idx="140">
                  <c:v>0.28225</c:v>
                </c:pt>
                <c:pt idx="141">
                  <c:v>0.28284999999999999</c:v>
                </c:pt>
                <c:pt idx="142">
                  <c:v>0.28283000000000003</c:v>
                </c:pt>
                <c:pt idx="143">
                  <c:v>0.28178999999999998</c:v>
                </c:pt>
                <c:pt idx="144">
                  <c:v>0.28056999999999999</c:v>
                </c:pt>
                <c:pt idx="145">
                  <c:v>0.27884999999999999</c:v>
                </c:pt>
                <c:pt idx="146">
                  <c:v>0.27721000000000001</c:v>
                </c:pt>
                <c:pt idx="147">
                  <c:v>0.27583000000000002</c:v>
                </c:pt>
                <c:pt idx="148">
                  <c:v>0.27501999999999999</c:v>
                </c:pt>
                <c:pt idx="149">
                  <c:v>0.27561000000000002</c:v>
                </c:pt>
                <c:pt idx="150">
                  <c:v>0.27567000000000003</c:v>
                </c:pt>
                <c:pt idx="151">
                  <c:v>0.27507999999999999</c:v>
                </c:pt>
                <c:pt idx="152">
                  <c:v>0.27492</c:v>
                </c:pt>
                <c:pt idx="153">
                  <c:v>0.27517000000000003</c:v>
                </c:pt>
                <c:pt idx="154">
                  <c:v>0.27468999999999999</c:v>
                </c:pt>
                <c:pt idx="155">
                  <c:v>0.27296999999999999</c:v>
                </c:pt>
                <c:pt idx="156">
                  <c:v>0.27211000000000002</c:v>
                </c:pt>
                <c:pt idx="157">
                  <c:v>0.27349000000000001</c:v>
                </c:pt>
                <c:pt idx="158">
                  <c:v>0.27477000000000001</c:v>
                </c:pt>
                <c:pt idx="159">
                  <c:v>0.27581</c:v>
                </c:pt>
                <c:pt idx="160">
                  <c:v>0.27595999999999998</c:v>
                </c:pt>
                <c:pt idx="161">
                  <c:v>0.27389000000000002</c:v>
                </c:pt>
                <c:pt idx="162">
                  <c:v>0.27211999999999997</c:v>
                </c:pt>
                <c:pt idx="163">
                  <c:v>0.27098</c:v>
                </c:pt>
                <c:pt idx="164">
                  <c:v>0.26979999999999998</c:v>
                </c:pt>
                <c:pt idx="165">
                  <c:v>0.26911000000000002</c:v>
                </c:pt>
                <c:pt idx="166">
                  <c:v>0.26882</c:v>
                </c:pt>
                <c:pt idx="167">
                  <c:v>0.26940999999999998</c:v>
                </c:pt>
                <c:pt idx="168">
                  <c:v>0.26865</c:v>
                </c:pt>
                <c:pt idx="169">
                  <c:v>0.26499</c:v>
                </c:pt>
                <c:pt idx="170">
                  <c:v>0.26268000000000002</c:v>
                </c:pt>
                <c:pt idx="171">
                  <c:v>0.26484999999999997</c:v>
                </c:pt>
                <c:pt idx="172">
                  <c:v>0.26573000000000002</c:v>
                </c:pt>
                <c:pt idx="173">
                  <c:v>0.26307999999999998</c:v>
                </c:pt>
                <c:pt idx="174">
                  <c:v>0.26117000000000001</c:v>
                </c:pt>
                <c:pt idx="175">
                  <c:v>0.26038</c:v>
                </c:pt>
                <c:pt idx="176">
                  <c:v>0.25975999999999999</c:v>
                </c:pt>
                <c:pt idx="177">
                  <c:v>0.26</c:v>
                </c:pt>
                <c:pt idx="178">
                  <c:v>0.25990000000000002</c:v>
                </c:pt>
                <c:pt idx="179">
                  <c:v>0.25945000000000001</c:v>
                </c:pt>
                <c:pt idx="180">
                  <c:v>0.25896999999999998</c:v>
                </c:pt>
                <c:pt idx="181">
                  <c:v>0.25907000000000002</c:v>
                </c:pt>
                <c:pt idx="182">
                  <c:v>0.25899</c:v>
                </c:pt>
                <c:pt idx="183">
                  <c:v>0.25817000000000001</c:v>
                </c:pt>
                <c:pt idx="184">
                  <c:v>0.25740000000000002</c:v>
                </c:pt>
                <c:pt idx="185">
                  <c:v>0.25567000000000001</c:v>
                </c:pt>
                <c:pt idx="186">
                  <c:v>0.25480000000000003</c:v>
                </c:pt>
                <c:pt idx="187">
                  <c:v>0.25573000000000001</c:v>
                </c:pt>
                <c:pt idx="188">
                  <c:v>0.25599</c:v>
                </c:pt>
                <c:pt idx="189">
                  <c:v>0.25518999999999997</c:v>
                </c:pt>
                <c:pt idx="190">
                  <c:v>0.25458999999999998</c:v>
                </c:pt>
                <c:pt idx="191">
                  <c:v>0.25494</c:v>
                </c:pt>
                <c:pt idx="192">
                  <c:v>0.25506000000000001</c:v>
                </c:pt>
                <c:pt idx="193">
                  <c:v>0.2545</c:v>
                </c:pt>
                <c:pt idx="194">
                  <c:v>0.25412000000000001</c:v>
                </c:pt>
                <c:pt idx="195">
                  <c:v>0.25516</c:v>
                </c:pt>
                <c:pt idx="196">
                  <c:v>0.25563999999999998</c:v>
                </c:pt>
                <c:pt idx="197">
                  <c:v>0.25506000000000001</c:v>
                </c:pt>
                <c:pt idx="198">
                  <c:v>0.25405</c:v>
                </c:pt>
                <c:pt idx="199">
                  <c:v>0.25174999999999997</c:v>
                </c:pt>
                <c:pt idx="200">
                  <c:v>0.25046000000000002</c:v>
                </c:pt>
                <c:pt idx="201">
                  <c:v>0.25080000000000002</c:v>
                </c:pt>
                <c:pt idx="202">
                  <c:v>0.25047000000000003</c:v>
                </c:pt>
                <c:pt idx="203">
                  <c:v>0.24886</c:v>
                </c:pt>
                <c:pt idx="204">
                  <c:v>0.24748000000000001</c:v>
                </c:pt>
                <c:pt idx="205">
                  <c:v>0.24610000000000001</c:v>
                </c:pt>
                <c:pt idx="206">
                  <c:v>0.24529000000000001</c:v>
                </c:pt>
                <c:pt idx="207">
                  <c:v>0.24540000000000001</c:v>
                </c:pt>
                <c:pt idx="208">
                  <c:v>0.24517</c:v>
                </c:pt>
                <c:pt idx="209">
                  <c:v>0.24529000000000001</c:v>
                </c:pt>
                <c:pt idx="210">
                  <c:v>0.24482000000000001</c:v>
                </c:pt>
                <c:pt idx="211">
                  <c:v>0.24287</c:v>
                </c:pt>
                <c:pt idx="212">
                  <c:v>0.24184</c:v>
                </c:pt>
                <c:pt idx="213">
                  <c:v>0.24207000000000001</c:v>
                </c:pt>
                <c:pt idx="214">
                  <c:v>0.24184</c:v>
                </c:pt>
                <c:pt idx="215">
                  <c:v>0.24102999999999999</c:v>
                </c:pt>
                <c:pt idx="216">
                  <c:v>0.23999000000000001</c:v>
                </c:pt>
                <c:pt idx="217">
                  <c:v>0.23896000000000001</c:v>
                </c:pt>
                <c:pt idx="218">
                  <c:v>0.23863000000000001</c:v>
                </c:pt>
                <c:pt idx="219">
                  <c:v>0.23955000000000001</c:v>
                </c:pt>
                <c:pt idx="220">
                  <c:v>0.23976</c:v>
                </c:pt>
                <c:pt idx="221">
                  <c:v>0.23930999999999999</c:v>
                </c:pt>
                <c:pt idx="222">
                  <c:v>0.23919000000000001</c:v>
                </c:pt>
                <c:pt idx="223">
                  <c:v>0.23885000000000001</c:v>
                </c:pt>
                <c:pt idx="224">
                  <c:v>0.23838000000000001</c:v>
                </c:pt>
                <c:pt idx="225">
                  <c:v>0.23769000000000001</c:v>
                </c:pt>
                <c:pt idx="226">
                  <c:v>0.23735999999999999</c:v>
                </c:pt>
                <c:pt idx="227">
                  <c:v>0.23759</c:v>
                </c:pt>
                <c:pt idx="228">
                  <c:v>0.23698</c:v>
                </c:pt>
                <c:pt idx="229">
                  <c:v>0.23524999999999999</c:v>
                </c:pt>
                <c:pt idx="230">
                  <c:v>0.23413999999999999</c:v>
                </c:pt>
                <c:pt idx="231">
                  <c:v>0.23413999999999999</c:v>
                </c:pt>
                <c:pt idx="232">
                  <c:v>0.23451</c:v>
                </c:pt>
                <c:pt idx="233">
                  <c:v>0.23566999999999999</c:v>
                </c:pt>
                <c:pt idx="234">
                  <c:v>0.23618</c:v>
                </c:pt>
                <c:pt idx="235">
                  <c:v>0.23527000000000001</c:v>
                </c:pt>
                <c:pt idx="236">
                  <c:v>0.23458000000000001</c:v>
                </c:pt>
                <c:pt idx="237">
                  <c:v>0.23401</c:v>
                </c:pt>
                <c:pt idx="238">
                  <c:v>0.23391999999999999</c:v>
                </c:pt>
                <c:pt idx="239">
                  <c:v>0.23438999999999999</c:v>
                </c:pt>
                <c:pt idx="240">
                  <c:v>0.23483000000000001</c:v>
                </c:pt>
                <c:pt idx="241">
                  <c:v>0.23494999999999999</c:v>
                </c:pt>
                <c:pt idx="242">
                  <c:v>0.23454</c:v>
                </c:pt>
                <c:pt idx="243">
                  <c:v>0.23307</c:v>
                </c:pt>
                <c:pt idx="244">
                  <c:v>0.23202999999999999</c:v>
                </c:pt>
                <c:pt idx="245">
                  <c:v>0.23125000000000001</c:v>
                </c:pt>
                <c:pt idx="246">
                  <c:v>0.23103000000000001</c:v>
                </c:pt>
                <c:pt idx="247">
                  <c:v>0.23078000000000001</c:v>
                </c:pt>
                <c:pt idx="248">
                  <c:v>0.2306</c:v>
                </c:pt>
                <c:pt idx="249">
                  <c:v>0.23116</c:v>
                </c:pt>
                <c:pt idx="250">
                  <c:v>0.23125000000000001</c:v>
                </c:pt>
                <c:pt idx="251">
                  <c:v>0.23091</c:v>
                </c:pt>
                <c:pt idx="252">
                  <c:v>0.2303</c:v>
                </c:pt>
                <c:pt idx="253">
                  <c:v>0.22939000000000001</c:v>
                </c:pt>
                <c:pt idx="254">
                  <c:v>0.22897000000000001</c:v>
                </c:pt>
                <c:pt idx="255">
                  <c:v>0.22869999999999999</c:v>
                </c:pt>
                <c:pt idx="256">
                  <c:v>0.22867000000000001</c:v>
                </c:pt>
                <c:pt idx="257">
                  <c:v>0.22957</c:v>
                </c:pt>
                <c:pt idx="258">
                  <c:v>0.23</c:v>
                </c:pt>
                <c:pt idx="259">
                  <c:v>0.22974</c:v>
                </c:pt>
                <c:pt idx="260">
                  <c:v>0.22931000000000001</c:v>
                </c:pt>
                <c:pt idx="261">
                  <c:v>0.22931000000000001</c:v>
                </c:pt>
                <c:pt idx="262">
                  <c:v>0.22891</c:v>
                </c:pt>
                <c:pt idx="263">
                  <c:v>0.22800999999999999</c:v>
                </c:pt>
                <c:pt idx="264">
                  <c:v>0.22799</c:v>
                </c:pt>
                <c:pt idx="265">
                  <c:v>0.22928999999999999</c:v>
                </c:pt>
                <c:pt idx="266">
                  <c:v>0.23021</c:v>
                </c:pt>
                <c:pt idx="267">
                  <c:v>0.22986999999999999</c:v>
                </c:pt>
                <c:pt idx="268">
                  <c:v>0.22939000000000001</c:v>
                </c:pt>
                <c:pt idx="269">
                  <c:v>0.22869</c:v>
                </c:pt>
                <c:pt idx="270">
                  <c:v>0.22814000000000001</c:v>
                </c:pt>
                <c:pt idx="271">
                  <c:v>0.22792999999999999</c:v>
                </c:pt>
                <c:pt idx="272">
                  <c:v>0.22778999999999999</c:v>
                </c:pt>
                <c:pt idx="273">
                  <c:v>0.22758999999999999</c:v>
                </c:pt>
                <c:pt idx="274">
                  <c:v>0.22758999999999999</c:v>
                </c:pt>
                <c:pt idx="275">
                  <c:v>0.22758999999999999</c:v>
                </c:pt>
                <c:pt idx="276">
                  <c:v>0.22731000000000001</c:v>
                </c:pt>
                <c:pt idx="277">
                  <c:v>0.22661999999999999</c:v>
                </c:pt>
                <c:pt idx="278">
                  <c:v>0.22661999999999999</c:v>
                </c:pt>
                <c:pt idx="279">
                  <c:v>0.2278</c:v>
                </c:pt>
                <c:pt idx="280">
                  <c:v>0.22833999999999999</c:v>
                </c:pt>
                <c:pt idx="281">
                  <c:v>0.22764999999999999</c:v>
                </c:pt>
                <c:pt idx="282">
                  <c:v>0.22724</c:v>
                </c:pt>
                <c:pt idx="283">
                  <c:v>0.2271</c:v>
                </c:pt>
                <c:pt idx="284">
                  <c:v>0.22689999999999999</c:v>
                </c:pt>
                <c:pt idx="285">
                  <c:v>0.22689999999999999</c:v>
                </c:pt>
                <c:pt idx="286">
                  <c:v>0.22703999999999999</c:v>
                </c:pt>
                <c:pt idx="287">
                  <c:v>0.22767000000000001</c:v>
                </c:pt>
                <c:pt idx="288">
                  <c:v>0.22799</c:v>
                </c:pt>
                <c:pt idx="289">
                  <c:v>0.22758999999999999</c:v>
                </c:pt>
                <c:pt idx="290">
                  <c:v>0.22744</c:v>
                </c:pt>
                <c:pt idx="291">
                  <c:v>0.22724</c:v>
                </c:pt>
                <c:pt idx="292">
                  <c:v>0.22753000000000001</c:v>
                </c:pt>
                <c:pt idx="293">
                  <c:v>0.22808</c:v>
                </c:pt>
                <c:pt idx="294">
                  <c:v>0.22842000000000001</c:v>
                </c:pt>
                <c:pt idx="295">
                  <c:v>0.22861999999999999</c:v>
                </c:pt>
                <c:pt idx="296">
                  <c:v>0.22847999999999999</c:v>
                </c:pt>
                <c:pt idx="297">
                  <c:v>0.22842000000000001</c:v>
                </c:pt>
                <c:pt idx="298">
                  <c:v>0.22891</c:v>
                </c:pt>
                <c:pt idx="299">
                  <c:v>0.2296</c:v>
                </c:pt>
                <c:pt idx="300">
                  <c:v>0.23</c:v>
                </c:pt>
                <c:pt idx="301">
                  <c:v>0.22985</c:v>
                </c:pt>
                <c:pt idx="302">
                  <c:v>0.22966</c:v>
                </c:pt>
                <c:pt idx="303">
                  <c:v>0.2298</c:v>
                </c:pt>
                <c:pt idx="304">
                  <c:v>0.23</c:v>
                </c:pt>
                <c:pt idx="305">
                  <c:v>0.23</c:v>
                </c:pt>
                <c:pt idx="306">
                  <c:v>0.2303</c:v>
                </c:pt>
                <c:pt idx="307">
                  <c:v>0.23114000000000001</c:v>
                </c:pt>
                <c:pt idx="308">
                  <c:v>0.23158000000000001</c:v>
                </c:pt>
                <c:pt idx="309">
                  <c:v>0.23122999999999999</c:v>
                </c:pt>
                <c:pt idx="310">
                  <c:v>0.23103000000000001</c:v>
                </c:pt>
                <c:pt idx="311">
                  <c:v>0.23119000000000001</c:v>
                </c:pt>
                <c:pt idx="312">
                  <c:v>0.23183000000000001</c:v>
                </c:pt>
                <c:pt idx="313">
                  <c:v>0.23302</c:v>
                </c:pt>
                <c:pt idx="314">
                  <c:v>0.23379</c:v>
                </c:pt>
                <c:pt idx="315">
                  <c:v>0.23379</c:v>
                </c:pt>
                <c:pt idx="316">
                  <c:v>0.23394000000000001</c:v>
                </c:pt>
                <c:pt idx="317">
                  <c:v>0.23429</c:v>
                </c:pt>
                <c:pt idx="318">
                  <c:v>0.23463999999999999</c:v>
                </c:pt>
                <c:pt idx="319">
                  <c:v>0.23513000000000001</c:v>
                </c:pt>
                <c:pt idx="320">
                  <c:v>0.23536000000000001</c:v>
                </c:pt>
                <c:pt idx="321">
                  <c:v>0.23533000000000001</c:v>
                </c:pt>
                <c:pt idx="322">
                  <c:v>0.23566999999999999</c:v>
                </c:pt>
                <c:pt idx="323">
                  <c:v>0.23602000000000001</c:v>
                </c:pt>
                <c:pt idx="324">
                  <c:v>0.2359</c:v>
                </c:pt>
                <c:pt idx="325">
                  <c:v>0.23536000000000001</c:v>
                </c:pt>
                <c:pt idx="326">
                  <c:v>0.23563999999999999</c:v>
                </c:pt>
                <c:pt idx="327">
                  <c:v>0.23666999999999999</c:v>
                </c:pt>
                <c:pt idx="328">
                  <c:v>0.23724000000000001</c:v>
                </c:pt>
                <c:pt idx="329">
                  <c:v>0.23724000000000001</c:v>
                </c:pt>
                <c:pt idx="330">
                  <c:v>0.2374</c:v>
                </c:pt>
                <c:pt idx="331">
                  <c:v>0.23774000000000001</c:v>
                </c:pt>
                <c:pt idx="332">
                  <c:v>0.23824999999999999</c:v>
                </c:pt>
                <c:pt idx="333">
                  <c:v>0.23894000000000001</c:v>
                </c:pt>
                <c:pt idx="334">
                  <c:v>0.23930999999999999</c:v>
                </c:pt>
                <c:pt idx="335">
                  <c:v>0.23946999999999999</c:v>
                </c:pt>
                <c:pt idx="336">
                  <c:v>0.23966000000000001</c:v>
                </c:pt>
                <c:pt idx="337">
                  <c:v>0.23981</c:v>
                </c:pt>
                <c:pt idx="338">
                  <c:v>0.24</c:v>
                </c:pt>
                <c:pt idx="339">
                  <c:v>0.24016000000000001</c:v>
                </c:pt>
                <c:pt idx="340">
                  <c:v>0.24082999999999999</c:v>
                </c:pt>
                <c:pt idx="341">
                  <c:v>0.24185999999999999</c:v>
                </c:pt>
                <c:pt idx="342">
                  <c:v>0.24177000000000001</c:v>
                </c:pt>
                <c:pt idx="343">
                  <c:v>0.24038999999999999</c:v>
                </c:pt>
                <c:pt idx="344">
                  <c:v>0.24030000000000001</c:v>
                </c:pt>
                <c:pt idx="345">
                  <c:v>0.24168000000000001</c:v>
                </c:pt>
                <c:pt idx="346">
                  <c:v>0.24209</c:v>
                </c:pt>
                <c:pt idx="347">
                  <c:v>0.24156</c:v>
                </c:pt>
                <c:pt idx="348">
                  <c:v>0.24187</c:v>
                </c:pt>
                <c:pt idx="349">
                  <c:v>0.24307000000000001</c:v>
                </c:pt>
                <c:pt idx="350">
                  <c:v>0.24314</c:v>
                </c:pt>
                <c:pt idx="351">
                  <c:v>0.24209</c:v>
                </c:pt>
                <c:pt idx="352">
                  <c:v>0.24171999999999999</c:v>
                </c:pt>
                <c:pt idx="353">
                  <c:v>0.24188999999999999</c:v>
                </c:pt>
                <c:pt idx="354">
                  <c:v>0.24223</c:v>
                </c:pt>
                <c:pt idx="355">
                  <c:v>0.24257999999999999</c:v>
                </c:pt>
                <c:pt idx="356">
                  <c:v>0.24292</c:v>
                </c:pt>
                <c:pt idx="357">
                  <c:v>0.24343999999999999</c:v>
                </c:pt>
                <c:pt idx="358">
                  <c:v>0.24346000000000001</c:v>
                </c:pt>
                <c:pt idx="359">
                  <c:v>0.24277000000000001</c:v>
                </c:pt>
                <c:pt idx="360">
                  <c:v>0.24240999999999999</c:v>
                </c:pt>
                <c:pt idx="361">
                  <c:v>0.24274999999999999</c:v>
                </c:pt>
                <c:pt idx="362">
                  <c:v>0.24310000000000001</c:v>
                </c:pt>
                <c:pt idx="363">
                  <c:v>0.24326999999999999</c:v>
                </c:pt>
                <c:pt idx="364">
                  <c:v>0.24362</c:v>
                </c:pt>
                <c:pt idx="365">
                  <c:v>0.24396000000000001</c:v>
                </c:pt>
                <c:pt idx="366">
                  <c:v>0.24396999999999999</c:v>
                </c:pt>
                <c:pt idx="367">
                  <c:v>0.24329000000000001</c:v>
                </c:pt>
                <c:pt idx="368">
                  <c:v>0.24310000000000001</c:v>
                </c:pt>
                <c:pt idx="369">
                  <c:v>0.24345</c:v>
                </c:pt>
                <c:pt idx="370">
                  <c:v>0.24362</c:v>
                </c:pt>
                <c:pt idx="371">
                  <c:v>0.24379000000000001</c:v>
                </c:pt>
                <c:pt idx="372">
                  <c:v>0.24431</c:v>
                </c:pt>
                <c:pt idx="373">
                  <c:v>0.245</c:v>
                </c:pt>
                <c:pt idx="374">
                  <c:v>0.24517</c:v>
                </c:pt>
                <c:pt idx="375">
                  <c:v>0.24482999999999999</c:v>
                </c:pt>
                <c:pt idx="376">
                  <c:v>0.24431</c:v>
                </c:pt>
                <c:pt idx="377">
                  <c:v>0.24414</c:v>
                </c:pt>
                <c:pt idx="378">
                  <c:v>0.24414</c:v>
                </c:pt>
                <c:pt idx="379">
                  <c:v>0.24396000000000001</c:v>
                </c:pt>
                <c:pt idx="380">
                  <c:v>0.24379000000000001</c:v>
                </c:pt>
                <c:pt idx="381">
                  <c:v>0.24379000000000001</c:v>
                </c:pt>
                <c:pt idx="382">
                  <c:v>0.24326999999999999</c:v>
                </c:pt>
                <c:pt idx="383">
                  <c:v>0.24223</c:v>
                </c:pt>
                <c:pt idx="384">
                  <c:v>0.24171999999999999</c:v>
                </c:pt>
                <c:pt idx="385">
                  <c:v>0.2419</c:v>
                </c:pt>
                <c:pt idx="386">
                  <c:v>0.24188999999999999</c:v>
                </c:pt>
                <c:pt idx="387">
                  <c:v>0.24154999999999999</c:v>
                </c:pt>
                <c:pt idx="388">
                  <c:v>0.24156</c:v>
                </c:pt>
                <c:pt idx="389">
                  <c:v>0.2419</c:v>
                </c:pt>
                <c:pt idx="390">
                  <c:v>0.24171000000000001</c:v>
                </c:pt>
                <c:pt idx="391">
                  <c:v>0.24067</c:v>
                </c:pt>
                <c:pt idx="392">
                  <c:v>0.24</c:v>
                </c:pt>
                <c:pt idx="393">
                  <c:v>0.23982000000000001</c:v>
                </c:pt>
                <c:pt idx="394">
                  <c:v>0.23912</c:v>
                </c:pt>
                <c:pt idx="395">
                  <c:v>0.23826</c:v>
                </c:pt>
                <c:pt idx="396">
                  <c:v>0.23757</c:v>
                </c:pt>
                <c:pt idx="397">
                  <c:v>0.23669999999999999</c:v>
                </c:pt>
                <c:pt idx="398">
                  <c:v>0.23621</c:v>
                </c:pt>
                <c:pt idx="399">
                  <c:v>0.23621</c:v>
                </c:pt>
                <c:pt idx="400">
                  <c:v>0.23547999999999999</c:v>
                </c:pt>
                <c:pt idx="401">
                  <c:v>0.23427999999999999</c:v>
                </c:pt>
                <c:pt idx="402">
                  <c:v>0.23343</c:v>
                </c:pt>
                <c:pt idx="403">
                  <c:v>0.23274</c:v>
                </c:pt>
                <c:pt idx="404">
                  <c:v>0.23205000000000001</c:v>
                </c:pt>
                <c:pt idx="405">
                  <c:v>0.23136000000000001</c:v>
                </c:pt>
                <c:pt idx="406">
                  <c:v>0.2303</c:v>
                </c:pt>
                <c:pt idx="407">
                  <c:v>0.22892000000000001</c:v>
                </c:pt>
                <c:pt idx="408">
                  <c:v>0.22808999999999999</c:v>
                </c:pt>
                <c:pt idx="409">
                  <c:v>0.22756000000000001</c:v>
                </c:pt>
                <c:pt idx="410">
                  <c:v>0.22686999999999999</c:v>
                </c:pt>
                <c:pt idx="411">
                  <c:v>0.22617999999999999</c:v>
                </c:pt>
                <c:pt idx="412">
                  <c:v>0.22511999999999999</c:v>
                </c:pt>
                <c:pt idx="413">
                  <c:v>0.22373999999999999</c:v>
                </c:pt>
                <c:pt idx="414">
                  <c:v>0.22255</c:v>
                </c:pt>
                <c:pt idx="415">
                  <c:v>0.22151000000000001</c:v>
                </c:pt>
                <c:pt idx="416">
                  <c:v>0.22048000000000001</c:v>
                </c:pt>
                <c:pt idx="417">
                  <c:v>0.21962999999999999</c:v>
                </c:pt>
                <c:pt idx="418">
                  <c:v>0.21875</c:v>
                </c:pt>
                <c:pt idx="419">
                  <c:v>0.21753</c:v>
                </c:pt>
                <c:pt idx="420">
                  <c:v>0.21651999999999999</c:v>
                </c:pt>
                <c:pt idx="421">
                  <c:v>0.21582999999999999</c:v>
                </c:pt>
                <c:pt idx="422">
                  <c:v>0.21514</c:v>
                </c:pt>
                <c:pt idx="423">
                  <c:v>0.21426000000000001</c:v>
                </c:pt>
                <c:pt idx="424">
                  <c:v>0.21304000000000001</c:v>
                </c:pt>
                <c:pt idx="425">
                  <c:v>0.21165999999999999</c:v>
                </c:pt>
                <c:pt idx="426">
                  <c:v>0.21085000000000001</c:v>
                </c:pt>
                <c:pt idx="427">
                  <c:v>0.21031</c:v>
                </c:pt>
                <c:pt idx="428">
                  <c:v>0.20962</c:v>
                </c:pt>
                <c:pt idx="429">
                  <c:v>0.20874000000000001</c:v>
                </c:pt>
                <c:pt idx="430">
                  <c:v>0.20807999999999999</c:v>
                </c:pt>
                <c:pt idx="431">
                  <c:v>0.20755000000000001</c:v>
                </c:pt>
                <c:pt idx="432">
                  <c:v>0.20685999999999999</c:v>
                </c:pt>
                <c:pt idx="433">
                  <c:v>0.20596999999999999</c:v>
                </c:pt>
                <c:pt idx="434">
                  <c:v>0.20513000000000001</c:v>
                </c:pt>
                <c:pt idx="435">
                  <c:v>0.20444000000000001</c:v>
                </c:pt>
                <c:pt idx="436">
                  <c:v>0.20374999999999999</c:v>
                </c:pt>
                <c:pt idx="437">
                  <c:v>0.20305999999999999</c:v>
                </c:pt>
                <c:pt idx="438">
                  <c:v>0.20257</c:v>
                </c:pt>
                <c:pt idx="439">
                  <c:v>0.20222000000000001</c:v>
                </c:pt>
                <c:pt idx="440">
                  <c:v>0.20168</c:v>
                </c:pt>
                <c:pt idx="441">
                  <c:v>0.20079</c:v>
                </c:pt>
                <c:pt idx="442">
                  <c:v>0.20035</c:v>
                </c:pt>
                <c:pt idx="443">
                  <c:v>0.20035</c:v>
                </c:pt>
                <c:pt idx="444">
                  <c:v>0.19975999999999999</c:v>
                </c:pt>
                <c:pt idx="445">
                  <c:v>0.19872000000000001</c:v>
                </c:pt>
                <c:pt idx="446">
                  <c:v>0.19808000000000001</c:v>
                </c:pt>
                <c:pt idx="447">
                  <c:v>0.19753999999999999</c:v>
                </c:pt>
                <c:pt idx="448">
                  <c:v>0.19685</c:v>
                </c:pt>
                <c:pt idx="449">
                  <c:v>0.19616</c:v>
                </c:pt>
                <c:pt idx="450">
                  <c:v>0.19566</c:v>
                </c:pt>
                <c:pt idx="451">
                  <c:v>0.19511999999999999</c:v>
                </c:pt>
                <c:pt idx="452">
                  <c:v>0.19483</c:v>
                </c:pt>
                <c:pt idx="453">
                  <c:v>0.19463</c:v>
                </c:pt>
                <c:pt idx="454">
                  <c:v>0.19408</c:v>
                </c:pt>
                <c:pt idx="455">
                  <c:v>0.19359000000000001</c:v>
                </c:pt>
                <c:pt idx="456">
                  <c:v>0.19325000000000001</c:v>
                </c:pt>
                <c:pt idx="457">
                  <c:v>0.19289999999999999</c:v>
                </c:pt>
                <c:pt idx="458">
                  <c:v>0.19216</c:v>
                </c:pt>
                <c:pt idx="459">
                  <c:v>0.19131999999999999</c:v>
                </c:pt>
                <c:pt idx="460">
                  <c:v>0.19103999999999999</c:v>
                </c:pt>
                <c:pt idx="461">
                  <c:v>0.19062999999999999</c:v>
                </c:pt>
                <c:pt idx="462">
                  <c:v>0.19014</c:v>
                </c:pt>
                <c:pt idx="463">
                  <c:v>0.18959999999999999</c:v>
                </c:pt>
                <c:pt idx="464">
                  <c:v>0.18890000000000001</c:v>
                </c:pt>
                <c:pt idx="465">
                  <c:v>0.18820999999999999</c:v>
                </c:pt>
                <c:pt idx="466">
                  <c:v>0.18773000000000001</c:v>
                </c:pt>
                <c:pt idx="467">
                  <c:v>0.18737999999999999</c:v>
                </c:pt>
                <c:pt idx="468">
                  <c:v>0.18662999999999999</c:v>
                </c:pt>
                <c:pt idx="469">
                  <c:v>0.18559</c:v>
                </c:pt>
                <c:pt idx="470">
                  <c:v>0.18537999999999999</c:v>
                </c:pt>
                <c:pt idx="471">
                  <c:v>0.18572</c:v>
                </c:pt>
                <c:pt idx="472">
                  <c:v>0.18523999999999999</c:v>
                </c:pt>
                <c:pt idx="473">
                  <c:v>0.184</c:v>
                </c:pt>
                <c:pt idx="474">
                  <c:v>0.18323999999999999</c:v>
                </c:pt>
                <c:pt idx="475">
                  <c:v>0.18290000000000001</c:v>
                </c:pt>
                <c:pt idx="476">
                  <c:v>0.18254999999999999</c:v>
                </c:pt>
                <c:pt idx="477">
                  <c:v>0.182</c:v>
                </c:pt>
                <c:pt idx="478">
                  <c:v>0.18171999999999999</c:v>
                </c:pt>
                <c:pt idx="479">
                  <c:v>0.18171999999999999</c:v>
                </c:pt>
                <c:pt idx="480">
                  <c:v>0.18151999999999999</c:v>
                </c:pt>
                <c:pt idx="481">
                  <c:v>0.18074999999999999</c:v>
                </c:pt>
                <c:pt idx="482">
                  <c:v>0.18013999999999999</c:v>
                </c:pt>
                <c:pt idx="483">
                  <c:v>0.17937</c:v>
                </c:pt>
                <c:pt idx="484">
                  <c:v>0.17918000000000001</c:v>
                </c:pt>
                <c:pt idx="485">
                  <c:v>0.17952000000000001</c:v>
                </c:pt>
                <c:pt idx="486">
                  <c:v>0.17923</c:v>
                </c:pt>
                <c:pt idx="487">
                  <c:v>0.17854</c:v>
                </c:pt>
                <c:pt idx="488">
                  <c:v>0.17807000000000001</c:v>
                </c:pt>
                <c:pt idx="489">
                  <c:v>0.17793</c:v>
                </c:pt>
                <c:pt idx="490">
                  <c:v>0.17771999999999999</c:v>
                </c:pt>
                <c:pt idx="491">
                  <c:v>0.17716000000000001</c:v>
                </c:pt>
                <c:pt idx="492">
                  <c:v>0.17646999999999999</c:v>
                </c:pt>
                <c:pt idx="493">
                  <c:v>0.17577999999999999</c:v>
                </c:pt>
                <c:pt idx="494">
                  <c:v>0.17552000000000001</c:v>
                </c:pt>
                <c:pt idx="495">
                  <c:v>0.17530000000000001</c:v>
                </c:pt>
                <c:pt idx="496">
                  <c:v>0.17496</c:v>
                </c:pt>
                <c:pt idx="497">
                  <c:v>0.17483000000000001</c:v>
                </c:pt>
                <c:pt idx="498">
                  <c:v>0.17418</c:v>
                </c:pt>
                <c:pt idx="499">
                  <c:v>0.17358000000000001</c:v>
                </c:pt>
                <c:pt idx="500">
                  <c:v>0.17344999999999999</c:v>
                </c:pt>
                <c:pt idx="501">
                  <c:v>0.17366000000000001</c:v>
                </c:pt>
                <c:pt idx="502">
                  <c:v>0.17335999999999999</c:v>
                </c:pt>
                <c:pt idx="503">
                  <c:v>0.17288999999999999</c:v>
                </c:pt>
                <c:pt idx="504">
                  <c:v>0.17233000000000001</c:v>
                </c:pt>
                <c:pt idx="505">
                  <c:v>0.17207</c:v>
                </c:pt>
                <c:pt idx="506">
                  <c:v>0.17185</c:v>
                </c:pt>
                <c:pt idx="507">
                  <c:v>0.17151</c:v>
                </c:pt>
                <c:pt idx="508">
                  <c:v>0.17094000000000001</c:v>
                </c:pt>
                <c:pt idx="509">
                  <c:v>0.17025000000000001</c:v>
                </c:pt>
                <c:pt idx="510">
                  <c:v>0.17022000000000001</c:v>
                </c:pt>
                <c:pt idx="511">
                  <c:v>0.17035</c:v>
                </c:pt>
                <c:pt idx="512">
                  <c:v>0.16969000000000001</c:v>
                </c:pt>
                <c:pt idx="513">
                  <c:v>0.16908999999999999</c:v>
                </c:pt>
                <c:pt idx="514">
                  <c:v>0.16875000000000001</c:v>
                </c:pt>
                <c:pt idx="515">
                  <c:v>0.16883999999999999</c:v>
                </c:pt>
                <c:pt idx="516">
                  <c:v>0.16830000000000001</c:v>
                </c:pt>
                <c:pt idx="517">
                  <c:v>0.16749</c:v>
                </c:pt>
                <c:pt idx="518">
                  <c:v>0.16746</c:v>
                </c:pt>
                <c:pt idx="519">
                  <c:v>0.16780999999999999</c:v>
                </c:pt>
                <c:pt idx="520">
                  <c:v>0.16749</c:v>
                </c:pt>
                <c:pt idx="521">
                  <c:v>0.16538</c:v>
                </c:pt>
                <c:pt idx="522">
                  <c:v>0.16539000000000001</c:v>
                </c:pt>
                <c:pt idx="523">
                  <c:v>0.16008</c:v>
                </c:pt>
                <c:pt idx="524">
                  <c:v>0.15756000000000001</c:v>
                </c:pt>
                <c:pt idx="525">
                  <c:v>0.15909999999999999</c:v>
                </c:pt>
                <c:pt idx="526">
                  <c:v>0.16250999999999999</c:v>
                </c:pt>
                <c:pt idx="527">
                  <c:v>0.15526000000000001</c:v>
                </c:pt>
                <c:pt idx="528">
                  <c:v>0.16006999999999999</c:v>
                </c:pt>
                <c:pt idx="529">
                  <c:v>0.15801000000000001</c:v>
                </c:pt>
                <c:pt idx="530">
                  <c:v>0.15236</c:v>
                </c:pt>
                <c:pt idx="531">
                  <c:v>0.15698000000000001</c:v>
                </c:pt>
                <c:pt idx="532">
                  <c:v>0.16055</c:v>
                </c:pt>
                <c:pt idx="533">
                  <c:v>0.15962000000000001</c:v>
                </c:pt>
                <c:pt idx="534">
                  <c:v>0.15805</c:v>
                </c:pt>
                <c:pt idx="535">
                  <c:v>0.15887000000000001</c:v>
                </c:pt>
                <c:pt idx="536">
                  <c:v>0.16070999999999999</c:v>
                </c:pt>
                <c:pt idx="537">
                  <c:v>0.15998999999999999</c:v>
                </c:pt>
                <c:pt idx="538">
                  <c:v>0.15912999999999999</c:v>
                </c:pt>
                <c:pt idx="539">
                  <c:v>0.16058</c:v>
                </c:pt>
                <c:pt idx="540">
                  <c:v>0.16075999999999999</c:v>
                </c:pt>
                <c:pt idx="541">
                  <c:v>0.15859000000000001</c:v>
                </c:pt>
                <c:pt idx="542">
                  <c:v>0.15917999999999999</c:v>
                </c:pt>
                <c:pt idx="543">
                  <c:v>0.15856999999999999</c:v>
                </c:pt>
                <c:pt idx="544">
                  <c:v>0.15908</c:v>
                </c:pt>
                <c:pt idx="545">
                  <c:v>0.15917999999999999</c:v>
                </c:pt>
                <c:pt idx="546">
                  <c:v>0.16051000000000001</c:v>
                </c:pt>
                <c:pt idx="547">
                  <c:v>0.15751000000000001</c:v>
                </c:pt>
                <c:pt idx="548">
                  <c:v>0.16087000000000001</c:v>
                </c:pt>
                <c:pt idx="549">
                  <c:v>0.15629999999999999</c:v>
                </c:pt>
                <c:pt idx="550">
                  <c:v>0.15798000000000001</c:v>
                </c:pt>
                <c:pt idx="551">
                  <c:v>0.15608</c:v>
                </c:pt>
                <c:pt idx="552">
                  <c:v>0.15673999999999999</c:v>
                </c:pt>
                <c:pt idx="553">
                  <c:v>0.15559000000000001</c:v>
                </c:pt>
                <c:pt idx="554">
                  <c:v>0.15562000000000001</c:v>
                </c:pt>
                <c:pt idx="555">
                  <c:v>0.15423000000000001</c:v>
                </c:pt>
                <c:pt idx="556">
                  <c:v>0.15357999999999999</c:v>
                </c:pt>
                <c:pt idx="557">
                  <c:v>0.15217</c:v>
                </c:pt>
                <c:pt idx="558">
                  <c:v>0.15176000000000001</c:v>
                </c:pt>
                <c:pt idx="559">
                  <c:v>0.15082000000000001</c:v>
                </c:pt>
                <c:pt idx="560">
                  <c:v>0.15010000000000001</c:v>
                </c:pt>
                <c:pt idx="561">
                  <c:v>0.15026</c:v>
                </c:pt>
                <c:pt idx="562">
                  <c:v>0.15035999999999999</c:v>
                </c:pt>
                <c:pt idx="563">
                  <c:v>0.15132999999999999</c:v>
                </c:pt>
                <c:pt idx="564">
                  <c:v>0.15397</c:v>
                </c:pt>
                <c:pt idx="565">
                  <c:v>0.1542</c:v>
                </c:pt>
                <c:pt idx="566">
                  <c:v>0.15362000000000001</c:v>
                </c:pt>
                <c:pt idx="567">
                  <c:v>0.15285000000000001</c:v>
                </c:pt>
                <c:pt idx="568">
                  <c:v>0.1522</c:v>
                </c:pt>
                <c:pt idx="569">
                  <c:v>0.15123</c:v>
                </c:pt>
                <c:pt idx="570">
                  <c:v>0.15071000000000001</c:v>
                </c:pt>
                <c:pt idx="571">
                  <c:v>0.14978</c:v>
                </c:pt>
                <c:pt idx="572">
                  <c:v>0.14918000000000001</c:v>
                </c:pt>
                <c:pt idx="573">
                  <c:v>0.14817</c:v>
                </c:pt>
                <c:pt idx="574">
                  <c:v>0.14677000000000001</c:v>
                </c:pt>
                <c:pt idx="575">
                  <c:v>0.14613000000000001</c:v>
                </c:pt>
                <c:pt idx="576">
                  <c:v>0.14423</c:v>
                </c:pt>
                <c:pt idx="577">
                  <c:v>0.14304</c:v>
                </c:pt>
                <c:pt idx="578">
                  <c:v>0.14212</c:v>
                </c:pt>
                <c:pt idx="579">
                  <c:v>0.14052000000000001</c:v>
                </c:pt>
                <c:pt idx="580">
                  <c:v>0.13911999999999999</c:v>
                </c:pt>
                <c:pt idx="581">
                  <c:v>0.13777</c:v>
                </c:pt>
                <c:pt idx="582">
                  <c:v>0.13714000000000001</c:v>
                </c:pt>
                <c:pt idx="583">
                  <c:v>0.13628000000000001</c:v>
                </c:pt>
                <c:pt idx="584">
                  <c:v>0.13578999999999999</c:v>
                </c:pt>
                <c:pt idx="585">
                  <c:v>0.13508999999999999</c:v>
                </c:pt>
                <c:pt idx="586">
                  <c:v>0.13386000000000001</c:v>
                </c:pt>
                <c:pt idx="587">
                  <c:v>0.13346</c:v>
                </c:pt>
                <c:pt idx="588">
                  <c:v>0.13272</c:v>
                </c:pt>
                <c:pt idx="589">
                  <c:v>0.13142000000000001</c:v>
                </c:pt>
                <c:pt idx="590">
                  <c:v>0.13064000000000001</c:v>
                </c:pt>
                <c:pt idx="591">
                  <c:v>0.12959999999999999</c:v>
                </c:pt>
                <c:pt idx="592">
                  <c:v>0.12844</c:v>
                </c:pt>
                <c:pt idx="593">
                  <c:v>0.12759000000000001</c:v>
                </c:pt>
                <c:pt idx="594">
                  <c:v>0.12669</c:v>
                </c:pt>
                <c:pt idx="595">
                  <c:v>0.12583</c:v>
                </c:pt>
                <c:pt idx="596">
                  <c:v>0.12469</c:v>
                </c:pt>
                <c:pt idx="597">
                  <c:v>0.12376</c:v>
                </c:pt>
                <c:pt idx="598">
                  <c:v>0.12324</c:v>
                </c:pt>
                <c:pt idx="599">
                  <c:v>0.12238</c:v>
                </c:pt>
                <c:pt idx="600">
                  <c:v>0.12180000000000001</c:v>
                </c:pt>
                <c:pt idx="601">
                  <c:v>0.12146999999999999</c:v>
                </c:pt>
                <c:pt idx="602">
                  <c:v>0.12102</c:v>
                </c:pt>
                <c:pt idx="603">
                  <c:v>0.12049</c:v>
                </c:pt>
                <c:pt idx="604">
                  <c:v>0.1205</c:v>
                </c:pt>
                <c:pt idx="605">
                  <c:v>0.12007</c:v>
                </c:pt>
                <c:pt idx="606">
                  <c:v>0.12010999999999999</c:v>
                </c:pt>
                <c:pt idx="607">
                  <c:v>0.12049</c:v>
                </c:pt>
                <c:pt idx="608">
                  <c:v>0.12171</c:v>
                </c:pt>
                <c:pt idx="609">
                  <c:v>0.12316000000000001</c:v>
                </c:pt>
                <c:pt idx="610">
                  <c:v>0.12497</c:v>
                </c:pt>
                <c:pt idx="611">
                  <c:v>0.12640000000000001</c:v>
                </c:pt>
                <c:pt idx="612">
                  <c:v>0.12797</c:v>
                </c:pt>
                <c:pt idx="613">
                  <c:v>0.12944</c:v>
                </c:pt>
                <c:pt idx="614">
                  <c:v>0.13039999999999999</c:v>
                </c:pt>
                <c:pt idx="615">
                  <c:v>0.13113</c:v>
                </c:pt>
                <c:pt idx="616">
                  <c:v>0.13144</c:v>
                </c:pt>
                <c:pt idx="617">
                  <c:v>0.13170999999999999</c:v>
                </c:pt>
                <c:pt idx="618">
                  <c:v>0.13214999999999999</c:v>
                </c:pt>
                <c:pt idx="619">
                  <c:v>0.13211000000000001</c:v>
                </c:pt>
                <c:pt idx="620">
                  <c:v>0.13197</c:v>
                </c:pt>
                <c:pt idx="621">
                  <c:v>0.13169</c:v>
                </c:pt>
                <c:pt idx="622">
                  <c:v>0.13159000000000001</c:v>
                </c:pt>
                <c:pt idx="623">
                  <c:v>0.13108</c:v>
                </c:pt>
                <c:pt idx="624">
                  <c:v>0.13031000000000001</c:v>
                </c:pt>
                <c:pt idx="625">
                  <c:v>0.12902</c:v>
                </c:pt>
                <c:pt idx="626">
                  <c:v>0.12767999999999999</c:v>
                </c:pt>
                <c:pt idx="627">
                  <c:v>0.1263</c:v>
                </c:pt>
                <c:pt idx="628">
                  <c:v>0.12518000000000001</c:v>
                </c:pt>
                <c:pt idx="629">
                  <c:v>0.12432</c:v>
                </c:pt>
                <c:pt idx="630">
                  <c:v>0.12338</c:v>
                </c:pt>
                <c:pt idx="631">
                  <c:v>0.12257</c:v>
                </c:pt>
                <c:pt idx="632">
                  <c:v>0.12161</c:v>
                </c:pt>
                <c:pt idx="633">
                  <c:v>0.12093</c:v>
                </c:pt>
                <c:pt idx="634">
                  <c:v>0.11996</c:v>
                </c:pt>
                <c:pt idx="635">
                  <c:v>0.11914</c:v>
                </c:pt>
                <c:pt idx="636">
                  <c:v>0.11816</c:v>
                </c:pt>
                <c:pt idx="637">
                  <c:v>0.11735</c:v>
                </c:pt>
                <c:pt idx="638">
                  <c:v>0.1168</c:v>
                </c:pt>
                <c:pt idx="639">
                  <c:v>0.11611</c:v>
                </c:pt>
                <c:pt idx="640">
                  <c:v>0.11566</c:v>
                </c:pt>
                <c:pt idx="641">
                  <c:v>0.1153</c:v>
                </c:pt>
                <c:pt idx="642">
                  <c:v>0.11457000000000001</c:v>
                </c:pt>
                <c:pt idx="643">
                  <c:v>0.11409999999999999</c:v>
                </c:pt>
                <c:pt idx="644">
                  <c:v>0.11326</c:v>
                </c:pt>
                <c:pt idx="645">
                  <c:v>0.11277</c:v>
                </c:pt>
                <c:pt idx="646">
                  <c:v>0.11210000000000001</c:v>
                </c:pt>
                <c:pt idx="647">
                  <c:v>0.11156000000000001</c:v>
                </c:pt>
                <c:pt idx="648">
                  <c:v>0.11093</c:v>
                </c:pt>
                <c:pt idx="649">
                  <c:v>0.11044</c:v>
                </c:pt>
                <c:pt idx="650">
                  <c:v>0.10982</c:v>
                </c:pt>
                <c:pt idx="651">
                  <c:v>0.10947</c:v>
                </c:pt>
                <c:pt idx="652">
                  <c:v>0.10899</c:v>
                </c:pt>
                <c:pt idx="653">
                  <c:v>0.10879999999999999</c:v>
                </c:pt>
                <c:pt idx="654">
                  <c:v>0.10849</c:v>
                </c:pt>
                <c:pt idx="655">
                  <c:v>0.10814</c:v>
                </c:pt>
                <c:pt idx="656">
                  <c:v>0.10795</c:v>
                </c:pt>
                <c:pt idx="657">
                  <c:v>0.10779</c:v>
                </c:pt>
                <c:pt idx="658">
                  <c:v>0.10785</c:v>
                </c:pt>
                <c:pt idx="659">
                  <c:v>0.10775</c:v>
                </c:pt>
                <c:pt idx="660">
                  <c:v>0.10807</c:v>
                </c:pt>
                <c:pt idx="661">
                  <c:v>0.10875</c:v>
                </c:pt>
                <c:pt idx="662">
                  <c:v>0.10968</c:v>
                </c:pt>
                <c:pt idx="663">
                  <c:v>0.11058</c:v>
                </c:pt>
                <c:pt idx="664">
                  <c:v>0.11101999999999999</c:v>
                </c:pt>
                <c:pt idx="665">
                  <c:v>0.112</c:v>
                </c:pt>
                <c:pt idx="666">
                  <c:v>0.11277</c:v>
                </c:pt>
                <c:pt idx="667">
                  <c:v>0.1135</c:v>
                </c:pt>
                <c:pt idx="668">
                  <c:v>0.11395</c:v>
                </c:pt>
                <c:pt idx="669">
                  <c:v>0.11408</c:v>
                </c:pt>
                <c:pt idx="670">
                  <c:v>0.11396000000000001</c:v>
                </c:pt>
                <c:pt idx="671">
                  <c:v>0.11384</c:v>
                </c:pt>
                <c:pt idx="672">
                  <c:v>0.11360000000000001</c:v>
                </c:pt>
                <c:pt idx="673">
                  <c:v>0.11325</c:v>
                </c:pt>
                <c:pt idx="674">
                  <c:v>0.11307</c:v>
                </c:pt>
                <c:pt idx="675">
                  <c:v>0.11287999999999999</c:v>
                </c:pt>
                <c:pt idx="676">
                  <c:v>0.11289</c:v>
                </c:pt>
                <c:pt idx="677">
                  <c:v>0.11279</c:v>
                </c:pt>
                <c:pt idx="678">
                  <c:v>0.11261</c:v>
                </c:pt>
                <c:pt idx="679">
                  <c:v>0.11232</c:v>
                </c:pt>
                <c:pt idx="680">
                  <c:v>0.11191</c:v>
                </c:pt>
                <c:pt idx="681">
                  <c:v>0.1113</c:v>
                </c:pt>
                <c:pt idx="682">
                  <c:v>0.11074000000000001</c:v>
                </c:pt>
                <c:pt idx="683">
                  <c:v>0.1099</c:v>
                </c:pt>
                <c:pt idx="684">
                  <c:v>0.10922</c:v>
                </c:pt>
                <c:pt idx="685">
                  <c:v>0.10861</c:v>
                </c:pt>
                <c:pt idx="686">
                  <c:v>0.10811</c:v>
                </c:pt>
                <c:pt idx="687">
                  <c:v>0.10786999999999999</c:v>
                </c:pt>
                <c:pt idx="688">
                  <c:v>0.1081</c:v>
                </c:pt>
                <c:pt idx="689">
                  <c:v>0.10876</c:v>
                </c:pt>
                <c:pt idx="690">
                  <c:v>0.10938000000000001</c:v>
                </c:pt>
                <c:pt idx="691">
                  <c:v>0.11027000000000001</c:v>
                </c:pt>
                <c:pt idx="692">
                  <c:v>0.11114</c:v>
                </c:pt>
                <c:pt idx="693">
                  <c:v>0.1125</c:v>
                </c:pt>
                <c:pt idx="694">
                  <c:v>0.11404</c:v>
                </c:pt>
                <c:pt idx="695">
                  <c:v>0.11536</c:v>
                </c:pt>
                <c:pt idx="696">
                  <c:v>0.11624</c:v>
                </c:pt>
                <c:pt idx="697">
                  <c:v>0.11667</c:v>
                </c:pt>
                <c:pt idx="698">
                  <c:v>0.11624</c:v>
                </c:pt>
                <c:pt idx="699">
                  <c:v>0.1157</c:v>
                </c:pt>
                <c:pt idx="700">
                  <c:v>0.11458</c:v>
                </c:pt>
                <c:pt idx="701">
                  <c:v>0.11323999999999999</c:v>
                </c:pt>
                <c:pt idx="702">
                  <c:v>0.11187999999999999</c:v>
                </c:pt>
                <c:pt idx="703">
                  <c:v>0.11068</c:v>
                </c:pt>
                <c:pt idx="704">
                  <c:v>0.10961</c:v>
                </c:pt>
                <c:pt idx="705">
                  <c:v>0.10872</c:v>
                </c:pt>
                <c:pt idx="706">
                  <c:v>0.10799</c:v>
                </c:pt>
                <c:pt idx="707">
                  <c:v>0.10727</c:v>
                </c:pt>
                <c:pt idx="708">
                  <c:v>0.10675</c:v>
                </c:pt>
                <c:pt idx="709">
                  <c:v>0.10655000000000001</c:v>
                </c:pt>
                <c:pt idx="710">
                  <c:v>0.10644000000000001</c:v>
                </c:pt>
                <c:pt idx="711">
                  <c:v>0.10654</c:v>
                </c:pt>
                <c:pt idx="712">
                  <c:v>0.10645</c:v>
                </c:pt>
                <c:pt idx="713">
                  <c:v>0.10636</c:v>
                </c:pt>
                <c:pt idx="714">
                  <c:v>0.10631</c:v>
                </c:pt>
                <c:pt idx="715">
                  <c:v>0.10648000000000001</c:v>
                </c:pt>
                <c:pt idx="716">
                  <c:v>0.10695</c:v>
                </c:pt>
                <c:pt idx="717">
                  <c:v>0.10722</c:v>
                </c:pt>
                <c:pt idx="718">
                  <c:v>0.10755000000000001</c:v>
                </c:pt>
                <c:pt idx="719">
                  <c:v>0.10795</c:v>
                </c:pt>
                <c:pt idx="720">
                  <c:v>0.10797</c:v>
                </c:pt>
                <c:pt idx="721">
                  <c:v>0.10811</c:v>
                </c:pt>
                <c:pt idx="722">
                  <c:v>0.10786999999999999</c:v>
                </c:pt>
                <c:pt idx="723">
                  <c:v>0.10768</c:v>
                </c:pt>
                <c:pt idx="724">
                  <c:v>0.10749</c:v>
                </c:pt>
                <c:pt idx="725">
                  <c:v>0.10736999999999999</c:v>
                </c:pt>
                <c:pt idx="726">
                  <c:v>0.1074</c:v>
                </c:pt>
                <c:pt idx="727">
                  <c:v>0.10721</c:v>
                </c:pt>
                <c:pt idx="728">
                  <c:v>0.10697</c:v>
                </c:pt>
                <c:pt idx="729">
                  <c:v>0.10671</c:v>
                </c:pt>
                <c:pt idx="730">
                  <c:v>0.10625999999999999</c:v>
                </c:pt>
                <c:pt idx="731">
                  <c:v>0.10586</c:v>
                </c:pt>
                <c:pt idx="732">
                  <c:v>0.10549</c:v>
                </c:pt>
                <c:pt idx="733">
                  <c:v>0.10505</c:v>
                </c:pt>
                <c:pt idx="734">
                  <c:v>0.10446999999999999</c:v>
                </c:pt>
                <c:pt idx="735">
                  <c:v>0.10397000000000001</c:v>
                </c:pt>
                <c:pt idx="736">
                  <c:v>0.10362</c:v>
                </c:pt>
                <c:pt idx="737">
                  <c:v>0.10333000000000001</c:v>
                </c:pt>
                <c:pt idx="738">
                  <c:v>0.10323</c:v>
                </c:pt>
                <c:pt idx="739">
                  <c:v>0.10328</c:v>
                </c:pt>
                <c:pt idx="740">
                  <c:v>0.10339</c:v>
                </c:pt>
                <c:pt idx="741">
                  <c:v>0.10378</c:v>
                </c:pt>
                <c:pt idx="742">
                  <c:v>0.10415000000000001</c:v>
                </c:pt>
                <c:pt idx="743">
                  <c:v>0.10491</c:v>
                </c:pt>
                <c:pt idx="744">
                  <c:v>0.10581</c:v>
                </c:pt>
                <c:pt idx="745">
                  <c:v>0.10664999999999999</c:v>
                </c:pt>
                <c:pt idx="746">
                  <c:v>0.10732999999999999</c:v>
                </c:pt>
                <c:pt idx="747">
                  <c:v>0.10783</c:v>
                </c:pt>
                <c:pt idx="748">
                  <c:v>0.10791000000000001</c:v>
                </c:pt>
                <c:pt idx="749">
                  <c:v>0.10793</c:v>
                </c:pt>
                <c:pt idx="750">
                  <c:v>0.10781</c:v>
                </c:pt>
                <c:pt idx="751">
                  <c:v>0.10746</c:v>
                </c:pt>
                <c:pt idx="752">
                  <c:v>0.10721</c:v>
                </c:pt>
                <c:pt idx="753">
                  <c:v>0.10677</c:v>
                </c:pt>
                <c:pt idx="754">
                  <c:v>0.10632999999999999</c:v>
                </c:pt>
                <c:pt idx="755">
                  <c:v>0.10591</c:v>
                </c:pt>
                <c:pt idx="756">
                  <c:v>0.10542</c:v>
                </c:pt>
                <c:pt idx="757">
                  <c:v>0.10498</c:v>
                </c:pt>
                <c:pt idx="758">
                  <c:v>0.10457</c:v>
                </c:pt>
                <c:pt idx="759">
                  <c:v>0.10413</c:v>
                </c:pt>
                <c:pt idx="760">
                  <c:v>0.10359</c:v>
                </c:pt>
                <c:pt idx="761">
                  <c:v>0.1031</c:v>
                </c:pt>
                <c:pt idx="762">
                  <c:v>0.10267</c:v>
                </c:pt>
                <c:pt idx="763">
                  <c:v>0.10224999999999999</c:v>
                </c:pt>
                <c:pt idx="764">
                  <c:v>0.10188999999999999</c:v>
                </c:pt>
                <c:pt idx="765">
                  <c:v>0.10142</c:v>
                </c:pt>
                <c:pt idx="766">
                  <c:v>0.10105</c:v>
                </c:pt>
                <c:pt idx="767">
                  <c:v>0.10077</c:v>
                </c:pt>
                <c:pt idx="768">
                  <c:v>0.10050000000000001</c:v>
                </c:pt>
                <c:pt idx="769">
                  <c:v>0.10027999999999999</c:v>
                </c:pt>
                <c:pt idx="770">
                  <c:v>9.9940000000000001E-2</c:v>
                </c:pt>
                <c:pt idx="771">
                  <c:v>9.9659999999999999E-2</c:v>
                </c:pt>
                <c:pt idx="772">
                  <c:v>9.9229999999999999E-2</c:v>
                </c:pt>
                <c:pt idx="773">
                  <c:v>9.8820000000000005E-2</c:v>
                </c:pt>
                <c:pt idx="774">
                  <c:v>9.8430000000000004E-2</c:v>
                </c:pt>
                <c:pt idx="775">
                  <c:v>9.8110000000000003E-2</c:v>
                </c:pt>
                <c:pt idx="776">
                  <c:v>9.7769999999999996E-2</c:v>
                </c:pt>
                <c:pt idx="777">
                  <c:v>9.74E-2</c:v>
                </c:pt>
                <c:pt idx="778">
                  <c:v>9.6970000000000001E-2</c:v>
                </c:pt>
                <c:pt idx="779">
                  <c:v>9.6710000000000004E-2</c:v>
                </c:pt>
                <c:pt idx="780">
                  <c:v>9.6329999999999999E-2</c:v>
                </c:pt>
                <c:pt idx="781">
                  <c:v>9.6129999999999993E-2</c:v>
                </c:pt>
                <c:pt idx="782">
                  <c:v>9.5920000000000005E-2</c:v>
                </c:pt>
                <c:pt idx="783">
                  <c:v>9.5600000000000004E-2</c:v>
                </c:pt>
                <c:pt idx="784">
                  <c:v>9.5350000000000004E-2</c:v>
                </c:pt>
                <c:pt idx="785">
                  <c:v>9.5140000000000002E-2</c:v>
                </c:pt>
                <c:pt idx="786">
                  <c:v>9.4789999999999999E-2</c:v>
                </c:pt>
                <c:pt idx="787">
                  <c:v>9.4630000000000006E-2</c:v>
                </c:pt>
                <c:pt idx="788">
                  <c:v>9.4509999999999997E-2</c:v>
                </c:pt>
                <c:pt idx="789">
                  <c:v>9.4240000000000004E-2</c:v>
                </c:pt>
                <c:pt idx="790">
                  <c:v>9.3990000000000004E-2</c:v>
                </c:pt>
                <c:pt idx="791">
                  <c:v>9.3679999999999999E-2</c:v>
                </c:pt>
                <c:pt idx="792">
                  <c:v>9.3399999999999997E-2</c:v>
                </c:pt>
                <c:pt idx="793">
                  <c:v>9.3200000000000005E-2</c:v>
                </c:pt>
                <c:pt idx="794">
                  <c:v>9.289E-2</c:v>
                </c:pt>
                <c:pt idx="795">
                  <c:v>9.2679999999999998E-2</c:v>
                </c:pt>
                <c:pt idx="796">
                  <c:v>9.2439999999999994E-2</c:v>
                </c:pt>
                <c:pt idx="797">
                  <c:v>9.2130000000000004E-2</c:v>
                </c:pt>
                <c:pt idx="798">
                  <c:v>9.1869999999999993E-2</c:v>
                </c:pt>
                <c:pt idx="799">
                  <c:v>9.1590000000000005E-2</c:v>
                </c:pt>
                <c:pt idx="800">
                  <c:v>9.1380000000000003E-2</c:v>
                </c:pt>
                <c:pt idx="801">
                  <c:v>9.1039999999999996E-2</c:v>
                </c:pt>
                <c:pt idx="802">
                  <c:v>9.0829999999999994E-2</c:v>
                </c:pt>
                <c:pt idx="803">
                  <c:v>9.0520000000000003E-2</c:v>
                </c:pt>
                <c:pt idx="804">
                  <c:v>9.0370000000000006E-2</c:v>
                </c:pt>
                <c:pt idx="805">
                  <c:v>9.0200000000000002E-2</c:v>
                </c:pt>
                <c:pt idx="806">
                  <c:v>8.9929999999999996E-2</c:v>
                </c:pt>
                <c:pt idx="807">
                  <c:v>8.967E-2</c:v>
                </c:pt>
                <c:pt idx="808">
                  <c:v>8.9219999999999994E-2</c:v>
                </c:pt>
                <c:pt idx="809">
                  <c:v>8.8980000000000004E-2</c:v>
                </c:pt>
                <c:pt idx="810">
                  <c:v>8.8599999999999998E-2</c:v>
                </c:pt>
                <c:pt idx="811">
                  <c:v>8.8220000000000007E-2</c:v>
                </c:pt>
                <c:pt idx="812">
                  <c:v>8.7900000000000006E-2</c:v>
                </c:pt>
                <c:pt idx="813">
                  <c:v>8.7550000000000003E-2</c:v>
                </c:pt>
                <c:pt idx="814">
                  <c:v>8.7129999999999999E-2</c:v>
                </c:pt>
                <c:pt idx="815">
                  <c:v>8.6690000000000003E-2</c:v>
                </c:pt>
                <c:pt idx="816">
                  <c:v>8.6279999999999996E-2</c:v>
                </c:pt>
                <c:pt idx="817">
                  <c:v>8.5790000000000005E-2</c:v>
                </c:pt>
                <c:pt idx="818">
                  <c:v>8.5400000000000004E-2</c:v>
                </c:pt>
                <c:pt idx="819">
                  <c:v>8.5010000000000002E-2</c:v>
                </c:pt>
                <c:pt idx="820">
                  <c:v>8.4519999999999998E-2</c:v>
                </c:pt>
                <c:pt idx="821">
                  <c:v>8.4199999999999997E-2</c:v>
                </c:pt>
                <c:pt idx="822">
                  <c:v>8.3919999999999995E-2</c:v>
                </c:pt>
                <c:pt idx="823">
                  <c:v>8.3349999999999994E-2</c:v>
                </c:pt>
                <c:pt idx="824">
                  <c:v>8.3059999999999995E-2</c:v>
                </c:pt>
                <c:pt idx="825">
                  <c:v>8.2890000000000005E-2</c:v>
                </c:pt>
                <c:pt idx="826">
                  <c:v>8.2570000000000005E-2</c:v>
                </c:pt>
                <c:pt idx="827">
                  <c:v>8.233E-2</c:v>
                </c:pt>
                <c:pt idx="828">
                  <c:v>8.1949999999999995E-2</c:v>
                </c:pt>
                <c:pt idx="829">
                  <c:v>8.1640000000000004E-2</c:v>
                </c:pt>
                <c:pt idx="830">
                  <c:v>8.1540000000000001E-2</c:v>
                </c:pt>
                <c:pt idx="831">
                  <c:v>8.1339999999999996E-2</c:v>
                </c:pt>
                <c:pt idx="832">
                  <c:v>8.0960000000000004E-2</c:v>
                </c:pt>
                <c:pt idx="833">
                  <c:v>8.0810000000000007E-2</c:v>
                </c:pt>
                <c:pt idx="834">
                  <c:v>8.0649999999999999E-2</c:v>
                </c:pt>
                <c:pt idx="835">
                  <c:v>8.0259999999999998E-2</c:v>
                </c:pt>
                <c:pt idx="836">
                  <c:v>8.0119999999999997E-2</c:v>
                </c:pt>
                <c:pt idx="837">
                  <c:v>7.9890000000000003E-2</c:v>
                </c:pt>
                <c:pt idx="838">
                  <c:v>7.9579999999999998E-2</c:v>
                </c:pt>
                <c:pt idx="839">
                  <c:v>7.9460000000000003E-2</c:v>
                </c:pt>
                <c:pt idx="840">
                  <c:v>7.9329999999999998E-2</c:v>
                </c:pt>
                <c:pt idx="841">
                  <c:v>7.9089999999999994E-2</c:v>
                </c:pt>
                <c:pt idx="842">
                  <c:v>7.8950000000000006E-2</c:v>
                </c:pt>
                <c:pt idx="843">
                  <c:v>7.8909999999999994E-2</c:v>
                </c:pt>
                <c:pt idx="844">
                  <c:v>7.9030000000000003E-2</c:v>
                </c:pt>
                <c:pt idx="845">
                  <c:v>7.9969999999999999E-2</c:v>
                </c:pt>
                <c:pt idx="846">
                  <c:v>8.2449999999999996E-2</c:v>
                </c:pt>
                <c:pt idx="847">
                  <c:v>8.5769999999999999E-2</c:v>
                </c:pt>
                <c:pt idx="848">
                  <c:v>8.48E-2</c:v>
                </c:pt>
                <c:pt idx="849">
                  <c:v>8.1360000000000002E-2</c:v>
                </c:pt>
                <c:pt idx="850">
                  <c:v>7.9259999999999997E-2</c:v>
                </c:pt>
                <c:pt idx="851">
                  <c:v>8.4699999999999998E-2</c:v>
                </c:pt>
                <c:pt idx="852">
                  <c:v>8.4070000000000006E-2</c:v>
                </c:pt>
                <c:pt idx="853">
                  <c:v>8.3260000000000001E-2</c:v>
                </c:pt>
                <c:pt idx="854">
                  <c:v>8.2419999999999993E-2</c:v>
                </c:pt>
                <c:pt idx="855">
                  <c:v>8.2220000000000001E-2</c:v>
                </c:pt>
                <c:pt idx="856">
                  <c:v>8.1479999999999997E-2</c:v>
                </c:pt>
                <c:pt idx="857">
                  <c:v>8.0979999999999996E-2</c:v>
                </c:pt>
                <c:pt idx="858">
                  <c:v>8.0629999999999993E-2</c:v>
                </c:pt>
                <c:pt idx="859">
                  <c:v>8.0320000000000003E-2</c:v>
                </c:pt>
                <c:pt idx="860">
                  <c:v>8.0170000000000005E-2</c:v>
                </c:pt>
                <c:pt idx="861">
                  <c:v>8.0159999999999995E-2</c:v>
                </c:pt>
                <c:pt idx="862">
                  <c:v>8.029E-2</c:v>
                </c:pt>
                <c:pt idx="863">
                  <c:v>8.1110000000000002E-2</c:v>
                </c:pt>
                <c:pt idx="864">
                  <c:v>8.2879999999999995E-2</c:v>
                </c:pt>
                <c:pt idx="865">
                  <c:v>8.3970000000000003E-2</c:v>
                </c:pt>
                <c:pt idx="866">
                  <c:v>8.3159999999999998E-2</c:v>
                </c:pt>
                <c:pt idx="867">
                  <c:v>8.1250000000000003E-2</c:v>
                </c:pt>
                <c:pt idx="868">
                  <c:v>7.9420000000000004E-2</c:v>
                </c:pt>
                <c:pt idx="869">
                  <c:v>8.2489999999999994E-2</c:v>
                </c:pt>
                <c:pt idx="870">
                  <c:v>8.2460000000000006E-2</c:v>
                </c:pt>
                <c:pt idx="871">
                  <c:v>8.2350000000000007E-2</c:v>
                </c:pt>
                <c:pt idx="872">
                  <c:v>8.2189999999999999E-2</c:v>
                </c:pt>
                <c:pt idx="873">
                  <c:v>8.1710000000000005E-2</c:v>
                </c:pt>
                <c:pt idx="874">
                  <c:v>8.1229999999999997E-2</c:v>
                </c:pt>
                <c:pt idx="875">
                  <c:v>8.0990000000000006E-2</c:v>
                </c:pt>
                <c:pt idx="876">
                  <c:v>8.0839999999999995E-2</c:v>
                </c:pt>
                <c:pt idx="877">
                  <c:v>8.0670000000000006E-2</c:v>
                </c:pt>
                <c:pt idx="878">
                  <c:v>8.0490000000000006E-2</c:v>
                </c:pt>
                <c:pt idx="879">
                  <c:v>8.047E-2</c:v>
                </c:pt>
                <c:pt idx="880">
                  <c:v>8.0250000000000002E-2</c:v>
                </c:pt>
                <c:pt idx="881">
                  <c:v>8.0060000000000006E-2</c:v>
                </c:pt>
                <c:pt idx="882">
                  <c:v>7.9960000000000003E-2</c:v>
                </c:pt>
                <c:pt idx="883">
                  <c:v>7.979E-2</c:v>
                </c:pt>
                <c:pt idx="884">
                  <c:v>7.9670000000000005E-2</c:v>
                </c:pt>
                <c:pt idx="885">
                  <c:v>7.9519999999999993E-2</c:v>
                </c:pt>
                <c:pt idx="886">
                  <c:v>7.9519999999999993E-2</c:v>
                </c:pt>
                <c:pt idx="887">
                  <c:v>7.9350000000000004E-2</c:v>
                </c:pt>
                <c:pt idx="888">
                  <c:v>7.9269999999999993E-2</c:v>
                </c:pt>
                <c:pt idx="889">
                  <c:v>7.9170000000000004E-2</c:v>
                </c:pt>
                <c:pt idx="890">
                  <c:v>7.9000000000000001E-2</c:v>
                </c:pt>
                <c:pt idx="891">
                  <c:v>7.8920000000000004E-2</c:v>
                </c:pt>
                <c:pt idx="892">
                  <c:v>7.8839999999999993E-2</c:v>
                </c:pt>
                <c:pt idx="893">
                  <c:v>7.8740000000000004E-2</c:v>
                </c:pt>
                <c:pt idx="894">
                  <c:v>7.868E-2</c:v>
                </c:pt>
                <c:pt idx="895">
                  <c:v>7.8469999999999998E-2</c:v>
                </c:pt>
                <c:pt idx="896">
                  <c:v>7.8340000000000007E-2</c:v>
                </c:pt>
                <c:pt idx="897">
                  <c:v>7.8280000000000002E-2</c:v>
                </c:pt>
                <c:pt idx="898">
                  <c:v>7.8090000000000007E-2</c:v>
                </c:pt>
                <c:pt idx="899">
                  <c:v>7.7990000000000004E-2</c:v>
                </c:pt>
                <c:pt idx="900">
                  <c:v>7.7890000000000001E-2</c:v>
                </c:pt>
                <c:pt idx="901">
                  <c:v>7.775E-2</c:v>
                </c:pt>
                <c:pt idx="902">
                  <c:v>7.7509999999999996E-2</c:v>
                </c:pt>
                <c:pt idx="903">
                  <c:v>7.7450000000000005E-2</c:v>
                </c:pt>
                <c:pt idx="904">
                  <c:v>7.7380000000000004E-2</c:v>
                </c:pt>
                <c:pt idx="905">
                  <c:v>7.739E-2</c:v>
                </c:pt>
                <c:pt idx="906">
                  <c:v>7.7249999999999999E-2</c:v>
                </c:pt>
                <c:pt idx="907">
                  <c:v>7.7200000000000005E-2</c:v>
                </c:pt>
                <c:pt idx="908">
                  <c:v>7.7060000000000003E-2</c:v>
                </c:pt>
                <c:pt idx="909">
                  <c:v>7.689E-2</c:v>
                </c:pt>
                <c:pt idx="910">
                  <c:v>7.6850000000000002E-2</c:v>
                </c:pt>
                <c:pt idx="911">
                  <c:v>7.6799999999999993E-2</c:v>
                </c:pt>
                <c:pt idx="912">
                  <c:v>7.6810000000000003E-2</c:v>
                </c:pt>
                <c:pt idx="913">
                  <c:v>7.6759999999999995E-2</c:v>
                </c:pt>
                <c:pt idx="914">
                  <c:v>7.6730000000000007E-2</c:v>
                </c:pt>
                <c:pt idx="915">
                  <c:v>7.6579999999999995E-2</c:v>
                </c:pt>
                <c:pt idx="916">
                  <c:v>7.6539999999999997E-2</c:v>
                </c:pt>
                <c:pt idx="917">
                  <c:v>7.6240000000000002E-2</c:v>
                </c:pt>
                <c:pt idx="918">
                  <c:v>7.6270000000000004E-2</c:v>
                </c:pt>
                <c:pt idx="919">
                  <c:v>7.6100000000000001E-2</c:v>
                </c:pt>
                <c:pt idx="920">
                  <c:v>7.5870000000000007E-2</c:v>
                </c:pt>
                <c:pt idx="921">
                  <c:v>7.5829999999999995E-2</c:v>
                </c:pt>
                <c:pt idx="922">
                  <c:v>7.578E-2</c:v>
                </c:pt>
                <c:pt idx="923">
                  <c:v>7.5550000000000006E-2</c:v>
                </c:pt>
                <c:pt idx="924">
                  <c:v>7.5389999999999999E-2</c:v>
                </c:pt>
                <c:pt idx="925">
                  <c:v>7.5240000000000001E-2</c:v>
                </c:pt>
                <c:pt idx="926">
                  <c:v>7.5139999999999998E-2</c:v>
                </c:pt>
                <c:pt idx="927">
                  <c:v>7.5009999999999993E-2</c:v>
                </c:pt>
                <c:pt idx="928">
                  <c:v>7.485E-2</c:v>
                </c:pt>
                <c:pt idx="929">
                  <c:v>7.4719999999999995E-2</c:v>
                </c:pt>
                <c:pt idx="930">
                  <c:v>7.4410000000000004E-2</c:v>
                </c:pt>
                <c:pt idx="931">
                  <c:v>7.4200000000000002E-2</c:v>
                </c:pt>
                <c:pt idx="932">
                  <c:v>7.4120000000000005E-2</c:v>
                </c:pt>
                <c:pt idx="933">
                  <c:v>7.3980000000000004E-2</c:v>
                </c:pt>
                <c:pt idx="934">
                  <c:v>7.3749999999999996E-2</c:v>
                </c:pt>
                <c:pt idx="935">
                  <c:v>7.3590000000000003E-2</c:v>
                </c:pt>
                <c:pt idx="936">
                  <c:v>7.3469999999999994E-2</c:v>
                </c:pt>
                <c:pt idx="937">
                  <c:v>7.3340000000000002E-2</c:v>
                </c:pt>
                <c:pt idx="938">
                  <c:v>7.306E-2</c:v>
                </c:pt>
                <c:pt idx="939">
                  <c:v>7.3020000000000002E-2</c:v>
                </c:pt>
                <c:pt idx="940">
                  <c:v>7.3050000000000004E-2</c:v>
                </c:pt>
                <c:pt idx="941">
                  <c:v>7.2889999999999996E-2</c:v>
                </c:pt>
                <c:pt idx="942">
                  <c:v>7.2830000000000006E-2</c:v>
                </c:pt>
                <c:pt idx="943">
                  <c:v>7.2779999999999997E-2</c:v>
                </c:pt>
                <c:pt idx="944">
                  <c:v>7.2720000000000007E-2</c:v>
                </c:pt>
                <c:pt idx="945">
                  <c:v>7.2660000000000002E-2</c:v>
                </c:pt>
                <c:pt idx="946">
                  <c:v>7.2660000000000002E-2</c:v>
                </c:pt>
                <c:pt idx="947">
                  <c:v>7.2639999999999996E-2</c:v>
                </c:pt>
                <c:pt idx="948">
                  <c:v>7.263E-2</c:v>
                </c:pt>
                <c:pt idx="949">
                  <c:v>7.2650000000000006E-2</c:v>
                </c:pt>
                <c:pt idx="950">
                  <c:v>7.2669999999999998E-2</c:v>
                </c:pt>
                <c:pt idx="951">
                  <c:v>7.2660000000000002E-2</c:v>
                </c:pt>
                <c:pt idx="952">
                  <c:v>7.2690000000000005E-2</c:v>
                </c:pt>
                <c:pt idx="953">
                  <c:v>7.2789999999999994E-2</c:v>
                </c:pt>
                <c:pt idx="954">
                  <c:v>7.2849999999999998E-2</c:v>
                </c:pt>
                <c:pt idx="955">
                  <c:v>7.2840000000000002E-2</c:v>
                </c:pt>
                <c:pt idx="956">
                  <c:v>7.2870000000000004E-2</c:v>
                </c:pt>
                <c:pt idx="957">
                  <c:v>7.2950000000000001E-2</c:v>
                </c:pt>
                <c:pt idx="958">
                  <c:v>7.3090000000000002E-2</c:v>
                </c:pt>
                <c:pt idx="959">
                  <c:v>7.2969999999999993E-2</c:v>
                </c:pt>
                <c:pt idx="960">
                  <c:v>7.3190000000000005E-2</c:v>
                </c:pt>
                <c:pt idx="961">
                  <c:v>7.3370000000000005E-2</c:v>
                </c:pt>
                <c:pt idx="962">
                  <c:v>7.331E-2</c:v>
                </c:pt>
                <c:pt idx="963">
                  <c:v>7.3499999999999996E-2</c:v>
                </c:pt>
                <c:pt idx="964">
                  <c:v>7.3620000000000005E-2</c:v>
                </c:pt>
                <c:pt idx="965">
                  <c:v>7.3609999999999995E-2</c:v>
                </c:pt>
                <c:pt idx="966">
                  <c:v>7.3859999999999995E-2</c:v>
                </c:pt>
                <c:pt idx="967">
                  <c:v>7.4060000000000001E-2</c:v>
                </c:pt>
                <c:pt idx="968">
                  <c:v>7.4020000000000002E-2</c:v>
                </c:pt>
                <c:pt idx="969">
                  <c:v>7.4200000000000002E-2</c:v>
                </c:pt>
                <c:pt idx="970">
                  <c:v>7.4249999999999997E-2</c:v>
                </c:pt>
                <c:pt idx="971">
                  <c:v>7.4529999999999999E-2</c:v>
                </c:pt>
                <c:pt idx="972">
                  <c:v>7.4579999999999994E-2</c:v>
                </c:pt>
                <c:pt idx="973">
                  <c:v>7.4639999999999998E-2</c:v>
                </c:pt>
                <c:pt idx="974">
                  <c:v>7.4690000000000006E-2</c:v>
                </c:pt>
                <c:pt idx="975">
                  <c:v>7.4859999999999996E-2</c:v>
                </c:pt>
                <c:pt idx="976">
                  <c:v>7.4929999999999997E-2</c:v>
                </c:pt>
                <c:pt idx="977">
                  <c:v>7.4929999999999997E-2</c:v>
                </c:pt>
                <c:pt idx="978">
                  <c:v>7.5009999999999993E-2</c:v>
                </c:pt>
                <c:pt idx="979">
                  <c:v>7.5249999999999997E-2</c:v>
                </c:pt>
                <c:pt idx="980">
                  <c:v>7.5370000000000006E-2</c:v>
                </c:pt>
                <c:pt idx="981">
                  <c:v>7.5499999999999998E-2</c:v>
                </c:pt>
                <c:pt idx="982">
                  <c:v>7.5609999999999997E-2</c:v>
                </c:pt>
                <c:pt idx="983">
                  <c:v>7.5660000000000005E-2</c:v>
                </c:pt>
                <c:pt idx="984">
                  <c:v>7.5980000000000006E-2</c:v>
                </c:pt>
                <c:pt idx="985">
                  <c:v>7.6270000000000004E-2</c:v>
                </c:pt>
                <c:pt idx="986">
                  <c:v>7.6530000000000001E-2</c:v>
                </c:pt>
                <c:pt idx="987">
                  <c:v>7.6719999999999997E-2</c:v>
                </c:pt>
                <c:pt idx="988">
                  <c:v>7.6969999999999997E-2</c:v>
                </c:pt>
                <c:pt idx="989">
                  <c:v>7.7270000000000005E-2</c:v>
                </c:pt>
                <c:pt idx="990">
                  <c:v>7.7499999999999999E-2</c:v>
                </c:pt>
                <c:pt idx="991">
                  <c:v>7.7689999999999995E-2</c:v>
                </c:pt>
                <c:pt idx="992">
                  <c:v>7.7950000000000005E-2</c:v>
                </c:pt>
                <c:pt idx="993">
                  <c:v>7.8170000000000003E-2</c:v>
                </c:pt>
                <c:pt idx="994">
                  <c:v>7.8490000000000004E-2</c:v>
                </c:pt>
                <c:pt idx="995">
                  <c:v>7.8700000000000006E-2</c:v>
                </c:pt>
                <c:pt idx="996">
                  <c:v>7.8890000000000002E-2</c:v>
                </c:pt>
                <c:pt idx="997">
                  <c:v>7.9039999999999999E-2</c:v>
                </c:pt>
                <c:pt idx="998">
                  <c:v>7.9280000000000003E-2</c:v>
                </c:pt>
                <c:pt idx="999">
                  <c:v>7.9589999999999994E-2</c:v>
                </c:pt>
                <c:pt idx="1000">
                  <c:v>7.9890000000000003E-2</c:v>
                </c:pt>
                <c:pt idx="1001">
                  <c:v>8.0210000000000004E-2</c:v>
                </c:pt>
                <c:pt idx="1002">
                  <c:v>8.0670000000000006E-2</c:v>
                </c:pt>
                <c:pt idx="1003">
                  <c:v>8.115E-2</c:v>
                </c:pt>
                <c:pt idx="1004">
                  <c:v>8.1460000000000005E-2</c:v>
                </c:pt>
                <c:pt idx="1005">
                  <c:v>8.1869999999999998E-2</c:v>
                </c:pt>
                <c:pt idx="1006">
                  <c:v>8.2250000000000004E-2</c:v>
                </c:pt>
                <c:pt idx="1007">
                  <c:v>8.2720000000000002E-2</c:v>
                </c:pt>
                <c:pt idx="1008">
                  <c:v>8.3199999999999996E-2</c:v>
                </c:pt>
                <c:pt idx="1009">
                  <c:v>8.3549999999999999E-2</c:v>
                </c:pt>
                <c:pt idx="1010">
                  <c:v>8.4040000000000004E-2</c:v>
                </c:pt>
                <c:pt idx="1011">
                  <c:v>8.455E-2</c:v>
                </c:pt>
                <c:pt idx="1012">
                  <c:v>8.5209999999999994E-2</c:v>
                </c:pt>
                <c:pt idx="1013">
                  <c:v>8.5580000000000003E-2</c:v>
                </c:pt>
                <c:pt idx="1014">
                  <c:v>8.5970000000000005E-2</c:v>
                </c:pt>
                <c:pt idx="1015">
                  <c:v>8.6330000000000004E-2</c:v>
                </c:pt>
                <c:pt idx="1016">
                  <c:v>8.6650000000000005E-2</c:v>
                </c:pt>
                <c:pt idx="1017">
                  <c:v>8.6919999999999997E-2</c:v>
                </c:pt>
                <c:pt idx="1018">
                  <c:v>8.7260000000000004E-2</c:v>
                </c:pt>
                <c:pt idx="1019">
                  <c:v>8.7690000000000004E-2</c:v>
                </c:pt>
                <c:pt idx="1020">
                  <c:v>8.8190000000000004E-2</c:v>
                </c:pt>
                <c:pt idx="1021">
                  <c:v>8.8590000000000002E-2</c:v>
                </c:pt>
                <c:pt idx="1022">
                  <c:v>8.8999999999999996E-2</c:v>
                </c:pt>
                <c:pt idx="1023">
                  <c:v>8.9380000000000001E-2</c:v>
                </c:pt>
                <c:pt idx="1024">
                  <c:v>8.992E-2</c:v>
                </c:pt>
                <c:pt idx="1025">
                  <c:v>9.0579999999999994E-2</c:v>
                </c:pt>
                <c:pt idx="1026">
                  <c:v>9.1209999999999999E-2</c:v>
                </c:pt>
                <c:pt idx="1027">
                  <c:v>9.1789999999999997E-2</c:v>
                </c:pt>
                <c:pt idx="1028">
                  <c:v>9.2460000000000001E-2</c:v>
                </c:pt>
                <c:pt idx="1029">
                  <c:v>9.2969999999999997E-2</c:v>
                </c:pt>
                <c:pt idx="1030">
                  <c:v>9.3410000000000007E-2</c:v>
                </c:pt>
                <c:pt idx="1031">
                  <c:v>9.3969999999999998E-2</c:v>
                </c:pt>
                <c:pt idx="1032">
                  <c:v>9.4409999999999994E-2</c:v>
                </c:pt>
                <c:pt idx="1033">
                  <c:v>9.4909999999999994E-2</c:v>
                </c:pt>
                <c:pt idx="1034">
                  <c:v>9.554E-2</c:v>
                </c:pt>
                <c:pt idx="1035">
                  <c:v>9.6079999999999999E-2</c:v>
                </c:pt>
                <c:pt idx="1036">
                  <c:v>9.6619999999999998E-2</c:v>
                </c:pt>
                <c:pt idx="1037">
                  <c:v>9.7250000000000003E-2</c:v>
                </c:pt>
                <c:pt idx="1038">
                  <c:v>9.7869999999999999E-2</c:v>
                </c:pt>
                <c:pt idx="1039">
                  <c:v>9.8430000000000004E-2</c:v>
                </c:pt>
                <c:pt idx="1040">
                  <c:v>9.8979999999999999E-2</c:v>
                </c:pt>
                <c:pt idx="1041">
                  <c:v>9.9680000000000005E-2</c:v>
                </c:pt>
                <c:pt idx="1042">
                  <c:v>0.10047</c:v>
                </c:pt>
                <c:pt idx="1043">
                  <c:v>0.10105</c:v>
                </c:pt>
                <c:pt idx="1044">
                  <c:v>0.10184</c:v>
                </c:pt>
                <c:pt idx="1045">
                  <c:v>0.10256</c:v>
                </c:pt>
                <c:pt idx="1046">
                  <c:v>0.1033</c:v>
                </c:pt>
                <c:pt idx="1047">
                  <c:v>0.10409</c:v>
                </c:pt>
                <c:pt idx="1048">
                  <c:v>0.10485</c:v>
                </c:pt>
                <c:pt idx="1049">
                  <c:v>0.10569000000000001</c:v>
                </c:pt>
                <c:pt idx="1050">
                  <c:v>0.10645</c:v>
                </c:pt>
                <c:pt idx="1051">
                  <c:v>0.10739</c:v>
                </c:pt>
                <c:pt idx="1052">
                  <c:v>0.10843999999999999</c:v>
                </c:pt>
                <c:pt idx="1053">
                  <c:v>0.1094</c:v>
                </c:pt>
                <c:pt idx="1054">
                  <c:v>0.11022999999999999</c:v>
                </c:pt>
                <c:pt idx="1055">
                  <c:v>0.11132</c:v>
                </c:pt>
                <c:pt idx="1056">
                  <c:v>0.11237</c:v>
                </c:pt>
                <c:pt idx="1057">
                  <c:v>0.11332</c:v>
                </c:pt>
                <c:pt idx="1058">
                  <c:v>0.1143</c:v>
                </c:pt>
                <c:pt idx="1059">
                  <c:v>0.11527999999999999</c:v>
                </c:pt>
                <c:pt idx="1060">
                  <c:v>0.11633</c:v>
                </c:pt>
                <c:pt idx="1061">
                  <c:v>0.11729000000000001</c:v>
                </c:pt>
                <c:pt idx="1062">
                  <c:v>0.11837</c:v>
                </c:pt>
                <c:pt idx="1063">
                  <c:v>0.11948</c:v>
                </c:pt>
                <c:pt idx="1064">
                  <c:v>0.12046</c:v>
                </c:pt>
                <c:pt idx="1065">
                  <c:v>0.12156</c:v>
                </c:pt>
                <c:pt idx="1066">
                  <c:v>0.12280000000000001</c:v>
                </c:pt>
                <c:pt idx="1067">
                  <c:v>0.12399</c:v>
                </c:pt>
                <c:pt idx="1068">
                  <c:v>0.12522</c:v>
                </c:pt>
                <c:pt idx="1069">
                  <c:v>0.12639</c:v>
                </c:pt>
                <c:pt idx="1070">
                  <c:v>0.12766</c:v>
                </c:pt>
                <c:pt idx="1071">
                  <c:v>0.12889</c:v>
                </c:pt>
                <c:pt idx="1072">
                  <c:v>0.13020000000000001</c:v>
                </c:pt>
                <c:pt idx="1073">
                  <c:v>0.13148000000000001</c:v>
                </c:pt>
                <c:pt idx="1074">
                  <c:v>0.13278000000000001</c:v>
                </c:pt>
                <c:pt idx="1075">
                  <c:v>0.13414000000000001</c:v>
                </c:pt>
                <c:pt idx="1076">
                  <c:v>0.13555</c:v>
                </c:pt>
                <c:pt idx="1077">
                  <c:v>0.13671</c:v>
                </c:pt>
                <c:pt idx="1078">
                  <c:v>0.13800000000000001</c:v>
                </c:pt>
                <c:pt idx="1079">
                  <c:v>0.13958999999999999</c:v>
                </c:pt>
                <c:pt idx="1080">
                  <c:v>0.14099999999999999</c:v>
                </c:pt>
                <c:pt idx="1081">
                  <c:v>0.14237</c:v>
                </c:pt>
                <c:pt idx="1082">
                  <c:v>0.14380000000000001</c:v>
                </c:pt>
                <c:pt idx="1083">
                  <c:v>0.14529</c:v>
                </c:pt>
                <c:pt idx="1084">
                  <c:v>0.14696000000000001</c:v>
                </c:pt>
                <c:pt idx="1085">
                  <c:v>0.14857000000000001</c:v>
                </c:pt>
                <c:pt idx="1086">
                  <c:v>0.15018000000000001</c:v>
                </c:pt>
                <c:pt idx="1087">
                  <c:v>0.15190000000000001</c:v>
                </c:pt>
                <c:pt idx="1088">
                  <c:v>0.15356</c:v>
                </c:pt>
                <c:pt idx="1089">
                  <c:v>0.15526000000000001</c:v>
                </c:pt>
                <c:pt idx="1090">
                  <c:v>0.15690000000000001</c:v>
                </c:pt>
                <c:pt idx="1091">
                  <c:v>0.15859000000000001</c:v>
                </c:pt>
                <c:pt idx="1092">
                  <c:v>0.16039</c:v>
                </c:pt>
                <c:pt idx="1093">
                  <c:v>0.16217999999999999</c:v>
                </c:pt>
                <c:pt idx="1094">
                  <c:v>0.16391</c:v>
                </c:pt>
                <c:pt idx="1095">
                  <c:v>0.16578999999999999</c:v>
                </c:pt>
                <c:pt idx="1096">
                  <c:v>0.16763</c:v>
                </c:pt>
                <c:pt idx="1097">
                  <c:v>0.16952999999999999</c:v>
                </c:pt>
                <c:pt idx="1098">
                  <c:v>0.17136000000000001</c:v>
                </c:pt>
                <c:pt idx="1099">
                  <c:v>0.17326</c:v>
                </c:pt>
                <c:pt idx="1100">
                  <c:v>0.17533000000000001</c:v>
                </c:pt>
                <c:pt idx="1101">
                  <c:v>0.17741999999999999</c:v>
                </c:pt>
                <c:pt idx="1102">
                  <c:v>0.17937</c:v>
                </c:pt>
                <c:pt idx="1103">
                  <c:v>0.18145</c:v>
                </c:pt>
                <c:pt idx="1104">
                  <c:v>0.18365000000000001</c:v>
                </c:pt>
                <c:pt idx="1105">
                  <c:v>0.18583</c:v>
                </c:pt>
                <c:pt idx="1106">
                  <c:v>0.18804000000000001</c:v>
                </c:pt>
                <c:pt idx="1107">
                  <c:v>0.19028999999999999</c:v>
                </c:pt>
                <c:pt idx="1108">
                  <c:v>0.19247</c:v>
                </c:pt>
                <c:pt idx="1109">
                  <c:v>0.19467000000000001</c:v>
                </c:pt>
                <c:pt idx="1110">
                  <c:v>0.19697999999999999</c:v>
                </c:pt>
                <c:pt idx="1111">
                  <c:v>0.19943</c:v>
                </c:pt>
                <c:pt idx="1112">
                  <c:v>0.20186999999999999</c:v>
                </c:pt>
                <c:pt idx="1113">
                  <c:v>0.20429</c:v>
                </c:pt>
                <c:pt idx="1114">
                  <c:v>0.20684</c:v>
                </c:pt>
                <c:pt idx="1115">
                  <c:v>0.20935000000000001</c:v>
                </c:pt>
                <c:pt idx="1116">
                  <c:v>0.21182999999999999</c:v>
                </c:pt>
                <c:pt idx="1117">
                  <c:v>0.21446000000000001</c:v>
                </c:pt>
                <c:pt idx="1118">
                  <c:v>0.2172</c:v>
                </c:pt>
                <c:pt idx="1119">
                  <c:v>0.21990000000000001</c:v>
                </c:pt>
                <c:pt idx="1120">
                  <c:v>0.22258</c:v>
                </c:pt>
                <c:pt idx="1121">
                  <c:v>0.22545000000000001</c:v>
                </c:pt>
                <c:pt idx="1122">
                  <c:v>0.22842999999999999</c:v>
                </c:pt>
                <c:pt idx="1123">
                  <c:v>0.23133000000000001</c:v>
                </c:pt>
                <c:pt idx="1124">
                  <c:v>0.23427999999999999</c:v>
                </c:pt>
                <c:pt idx="1125">
                  <c:v>0.23733000000000001</c:v>
                </c:pt>
                <c:pt idx="1126">
                  <c:v>0.24038999999999999</c:v>
                </c:pt>
                <c:pt idx="1127">
                  <c:v>0.24354000000000001</c:v>
                </c:pt>
                <c:pt idx="1128">
                  <c:v>0.24671999999999999</c:v>
                </c:pt>
                <c:pt idx="1129">
                  <c:v>0.25007000000000001</c:v>
                </c:pt>
                <c:pt idx="1130">
                  <c:v>0.25335999999999997</c:v>
                </c:pt>
                <c:pt idx="1131">
                  <c:v>0.25668000000000002</c:v>
                </c:pt>
                <c:pt idx="1132">
                  <c:v>0.26006000000000001</c:v>
                </c:pt>
                <c:pt idx="1133">
                  <c:v>0.26346999999999998</c:v>
                </c:pt>
                <c:pt idx="1134">
                  <c:v>0.26690999999999998</c:v>
                </c:pt>
                <c:pt idx="1135">
                  <c:v>0.27045999999999998</c:v>
                </c:pt>
                <c:pt idx="1136">
                  <c:v>0.27418999999999999</c:v>
                </c:pt>
                <c:pt idx="1137">
                  <c:v>0.27800000000000002</c:v>
                </c:pt>
                <c:pt idx="1138">
                  <c:v>0.28169</c:v>
                </c:pt>
                <c:pt idx="1139">
                  <c:v>0.28555000000000003</c:v>
                </c:pt>
                <c:pt idx="1140">
                  <c:v>0.28953000000000001</c:v>
                </c:pt>
                <c:pt idx="1141">
                  <c:v>0.29354999999999998</c:v>
                </c:pt>
                <c:pt idx="1142">
                  <c:v>0.29759000000000002</c:v>
                </c:pt>
                <c:pt idx="1143">
                  <c:v>0.30173</c:v>
                </c:pt>
                <c:pt idx="1144">
                  <c:v>0.30587999999999999</c:v>
                </c:pt>
                <c:pt idx="1145">
                  <c:v>0.31004999999999999</c:v>
                </c:pt>
                <c:pt idx="1146">
                  <c:v>0.31431999999999999</c:v>
                </c:pt>
                <c:pt idx="1147">
                  <c:v>0.31864999999999999</c:v>
                </c:pt>
                <c:pt idx="1148">
                  <c:v>0.32308999999999999</c:v>
                </c:pt>
                <c:pt idx="1149">
                  <c:v>0.32758999999999999</c:v>
                </c:pt>
                <c:pt idx="1150">
                  <c:v>0.33228000000000002</c:v>
                </c:pt>
                <c:pt idx="1151">
                  <c:v>0.33703</c:v>
                </c:pt>
                <c:pt idx="1152">
                  <c:v>0.34177999999999997</c:v>
                </c:pt>
                <c:pt idx="1153">
                  <c:v>0.34672999999999998</c:v>
                </c:pt>
                <c:pt idx="1154">
                  <c:v>0.35164000000000001</c:v>
                </c:pt>
                <c:pt idx="1155">
                  <c:v>0.35663</c:v>
                </c:pt>
                <c:pt idx="1156">
                  <c:v>0.36174000000000001</c:v>
                </c:pt>
                <c:pt idx="1157">
                  <c:v>0.36696000000000001</c:v>
                </c:pt>
                <c:pt idx="1158">
                  <c:v>0.37220999999999999</c:v>
                </c:pt>
                <c:pt idx="1159">
                  <c:v>0.37768000000000002</c:v>
                </c:pt>
                <c:pt idx="1160">
                  <c:v>0.38318999999999998</c:v>
                </c:pt>
                <c:pt idx="1161">
                  <c:v>0.38866000000000001</c:v>
                </c:pt>
                <c:pt idx="1162">
                  <c:v>0.39433000000000001</c:v>
                </c:pt>
                <c:pt idx="1163">
                  <c:v>0.40022999999999997</c:v>
                </c:pt>
                <c:pt idx="1164">
                  <c:v>0.40611999999999998</c:v>
                </c:pt>
                <c:pt idx="1165">
                  <c:v>0.41200999999999999</c:v>
                </c:pt>
                <c:pt idx="1166">
                  <c:v>0.41810000000000003</c:v>
                </c:pt>
                <c:pt idx="1167">
                  <c:v>0.42420999999999998</c:v>
                </c:pt>
                <c:pt idx="1168">
                  <c:v>0.43046000000000001</c:v>
                </c:pt>
                <c:pt idx="1169">
                  <c:v>0.437</c:v>
                </c:pt>
                <c:pt idx="1170">
                  <c:v>0.44347999999999999</c:v>
                </c:pt>
                <c:pt idx="1171">
                  <c:v>0.45006000000000002</c:v>
                </c:pt>
                <c:pt idx="1172">
                  <c:v>0.45689999999999997</c:v>
                </c:pt>
                <c:pt idx="1173">
                  <c:v>0.46368999999999999</c:v>
                </c:pt>
                <c:pt idx="1174">
                  <c:v>0.47059000000000001</c:v>
                </c:pt>
                <c:pt idx="1175">
                  <c:v>0.4778</c:v>
                </c:pt>
                <c:pt idx="1176">
                  <c:v>0.48470000000000002</c:v>
                </c:pt>
                <c:pt idx="1177">
                  <c:v>0.49173</c:v>
                </c:pt>
                <c:pt idx="1178">
                  <c:v>0.49915999999999999</c:v>
                </c:pt>
                <c:pt idx="1179">
                  <c:v>0.50692000000000004</c:v>
                </c:pt>
                <c:pt idx="1180">
                  <c:v>0.51446999999999998</c:v>
                </c:pt>
                <c:pt idx="1181">
                  <c:v>0.52210999999999996</c:v>
                </c:pt>
                <c:pt idx="1182">
                  <c:v>0.53012999999999999</c:v>
                </c:pt>
                <c:pt idx="1183">
                  <c:v>0.53825000000000001</c:v>
                </c:pt>
                <c:pt idx="1184">
                  <c:v>0.54645999999999995</c:v>
                </c:pt>
                <c:pt idx="1185">
                  <c:v>0.55495000000000005</c:v>
                </c:pt>
                <c:pt idx="1186">
                  <c:v>0.56330999999999998</c:v>
                </c:pt>
                <c:pt idx="1187">
                  <c:v>0.57196000000000002</c:v>
                </c:pt>
                <c:pt idx="1188">
                  <c:v>0.58060999999999996</c:v>
                </c:pt>
                <c:pt idx="1189">
                  <c:v>0.58906999999999998</c:v>
                </c:pt>
                <c:pt idx="1190">
                  <c:v>0.59823999999999999</c:v>
                </c:pt>
                <c:pt idx="1191">
                  <c:v>0.60770999999999997</c:v>
                </c:pt>
                <c:pt idx="1192">
                  <c:v>0.61677999999999999</c:v>
                </c:pt>
                <c:pt idx="1193">
                  <c:v>0.62587000000000004</c:v>
                </c:pt>
                <c:pt idx="1194">
                  <c:v>0.63571999999999995</c:v>
                </c:pt>
                <c:pt idx="1195">
                  <c:v>0.64549999999999996</c:v>
                </c:pt>
                <c:pt idx="1196">
                  <c:v>0.65519000000000005</c:v>
                </c:pt>
                <c:pt idx="1197">
                  <c:v>0.66485000000000005</c:v>
                </c:pt>
                <c:pt idx="1198">
                  <c:v>0.67486000000000002</c:v>
                </c:pt>
                <c:pt idx="1199">
                  <c:v>0.68547000000000002</c:v>
                </c:pt>
                <c:pt idx="1200">
                  <c:v>0.69623000000000002</c:v>
                </c:pt>
                <c:pt idx="1201">
                  <c:v>0.70918000000000003</c:v>
                </c:pt>
                <c:pt idx="1202">
                  <c:v>0.72392999999999996</c:v>
                </c:pt>
                <c:pt idx="1203">
                  <c:v>0.74228000000000005</c:v>
                </c:pt>
                <c:pt idx="1204">
                  <c:v>0.76331000000000004</c:v>
                </c:pt>
                <c:pt idx="1205">
                  <c:v>0.77751000000000003</c:v>
                </c:pt>
                <c:pt idx="1206">
                  <c:v>0.78527999999999998</c:v>
                </c:pt>
                <c:pt idx="1207">
                  <c:v>0.79283000000000003</c:v>
                </c:pt>
                <c:pt idx="1208">
                  <c:v>0.80515999999999999</c:v>
                </c:pt>
                <c:pt idx="1209">
                  <c:v>0.82325999999999999</c:v>
                </c:pt>
                <c:pt idx="1210">
                  <c:v>0.83626999999999996</c:v>
                </c:pt>
                <c:pt idx="1211">
                  <c:v>0.85989000000000004</c:v>
                </c:pt>
                <c:pt idx="1212">
                  <c:v>0.86826000000000003</c:v>
                </c:pt>
                <c:pt idx="1213">
                  <c:v>0.87760000000000005</c:v>
                </c:pt>
                <c:pt idx="1214">
                  <c:v>0.88978999999999997</c:v>
                </c:pt>
                <c:pt idx="1215">
                  <c:v>0.90178000000000003</c:v>
                </c:pt>
                <c:pt idx="1216">
                  <c:v>0.91607000000000005</c:v>
                </c:pt>
                <c:pt idx="1217">
                  <c:v>0.93496999999999997</c:v>
                </c:pt>
                <c:pt idx="1218">
                  <c:v>0.97355999999999998</c:v>
                </c:pt>
                <c:pt idx="1219">
                  <c:v>1.0027900000000001</c:v>
                </c:pt>
                <c:pt idx="1220">
                  <c:v>1.0123200000000001</c:v>
                </c:pt>
                <c:pt idx="1221">
                  <c:v>1.0070600000000001</c:v>
                </c:pt>
                <c:pt idx="1222">
                  <c:v>1.0143800000000001</c:v>
                </c:pt>
                <c:pt idx="1223">
                  <c:v>1.0614600000000001</c:v>
                </c:pt>
                <c:pt idx="1224">
                  <c:v>1.0961799999999999</c:v>
                </c:pt>
                <c:pt idx="1225">
                  <c:v>1.1695500000000001</c:v>
                </c:pt>
                <c:pt idx="1226">
                  <c:v>1.2731699999999999</c:v>
                </c:pt>
                <c:pt idx="1227">
                  <c:v>1.2660100000000001</c:v>
                </c:pt>
                <c:pt idx="1228">
                  <c:v>1.30413</c:v>
                </c:pt>
                <c:pt idx="1229">
                  <c:v>1.3167899999999999</c:v>
                </c:pt>
                <c:pt idx="1230">
                  <c:v>1.28765</c:v>
                </c:pt>
                <c:pt idx="1231">
                  <c:v>1.1806000000000001</c:v>
                </c:pt>
                <c:pt idx="1232">
                  <c:v>1.2178899999999999</c:v>
                </c:pt>
                <c:pt idx="1233">
                  <c:v>1.4139600000000001</c:v>
                </c:pt>
                <c:pt idx="1234">
                  <c:v>1.4938499999999999</c:v>
                </c:pt>
                <c:pt idx="1235">
                  <c:v>1.50207</c:v>
                </c:pt>
              </c:numCache>
            </c:numRef>
          </c:yVal>
          <c:smooth val="1"/>
          <c:extLst>
            <c:ext xmlns:c16="http://schemas.microsoft.com/office/drawing/2014/chart" uri="{C3380CC4-5D6E-409C-BE32-E72D297353CC}">
              <c16:uniqueId val="{00000000-21E8-4EEB-8014-9B491948A09F}"/>
            </c:ext>
          </c:extLst>
        </c:ser>
        <c:ser>
          <c:idx val="1"/>
          <c:order val="1"/>
          <c:tx>
            <c:v>Run 2</c:v>
          </c:tx>
          <c:marker>
            <c:symbol val="none"/>
          </c:marker>
          <c:xVal>
            <c:numRef>
              <c:f>'Attenuation - Ø100 - Ø450 µm'!$E$3:$E$1469</c:f>
              <c:numCache>
                <c:formatCode>General</c:formatCode>
                <c:ptCount val="1467"/>
                <c:pt idx="0">
                  <c:v>0.50068000000000001</c:v>
                </c:pt>
                <c:pt idx="1">
                  <c:v>0.50212999999999997</c:v>
                </c:pt>
                <c:pt idx="2">
                  <c:v>0.50356999999999996</c:v>
                </c:pt>
                <c:pt idx="3">
                  <c:v>0.50502000000000002</c:v>
                </c:pt>
                <c:pt idx="4">
                  <c:v>0.50646999999999998</c:v>
                </c:pt>
                <c:pt idx="5">
                  <c:v>0.50790999999999997</c:v>
                </c:pt>
                <c:pt idx="6">
                  <c:v>0.50936000000000003</c:v>
                </c:pt>
                <c:pt idx="7">
                  <c:v>0.51080999999999999</c:v>
                </c:pt>
                <c:pt idx="8">
                  <c:v>0.51224999999999998</c:v>
                </c:pt>
                <c:pt idx="9">
                  <c:v>0.51370000000000005</c:v>
                </c:pt>
                <c:pt idx="10">
                  <c:v>0.51514000000000004</c:v>
                </c:pt>
                <c:pt idx="11">
                  <c:v>0.51658999999999999</c:v>
                </c:pt>
                <c:pt idx="12">
                  <c:v>0.51803999999999994</c:v>
                </c:pt>
                <c:pt idx="13">
                  <c:v>0.51948000000000005</c:v>
                </c:pt>
                <c:pt idx="14">
                  <c:v>0.52093</c:v>
                </c:pt>
                <c:pt idx="15">
                  <c:v>0.52237999999999996</c:v>
                </c:pt>
                <c:pt idx="16">
                  <c:v>0.52381999999999995</c:v>
                </c:pt>
                <c:pt idx="17">
                  <c:v>0.52527000000000001</c:v>
                </c:pt>
                <c:pt idx="18">
                  <c:v>0.52671999999999997</c:v>
                </c:pt>
                <c:pt idx="19">
                  <c:v>0.52815999999999996</c:v>
                </c:pt>
                <c:pt idx="20">
                  <c:v>0.52961000000000003</c:v>
                </c:pt>
                <c:pt idx="21">
                  <c:v>0.53105999999999998</c:v>
                </c:pt>
                <c:pt idx="22">
                  <c:v>0.53249999999999997</c:v>
                </c:pt>
                <c:pt idx="23">
                  <c:v>0.53395000000000004</c:v>
                </c:pt>
                <c:pt idx="24">
                  <c:v>0.53539000000000003</c:v>
                </c:pt>
                <c:pt idx="25">
                  <c:v>0.53683999999999998</c:v>
                </c:pt>
                <c:pt idx="26">
                  <c:v>0.53829000000000005</c:v>
                </c:pt>
                <c:pt idx="27">
                  <c:v>0.53973000000000004</c:v>
                </c:pt>
                <c:pt idx="28">
                  <c:v>0.54117999999999999</c:v>
                </c:pt>
                <c:pt idx="29">
                  <c:v>0.54262999999999995</c:v>
                </c:pt>
                <c:pt idx="30">
                  <c:v>0.54407000000000005</c:v>
                </c:pt>
                <c:pt idx="31">
                  <c:v>0.54552</c:v>
                </c:pt>
                <c:pt idx="32">
                  <c:v>0.54696999999999996</c:v>
                </c:pt>
                <c:pt idx="33">
                  <c:v>0.54840999999999995</c:v>
                </c:pt>
                <c:pt idx="34">
                  <c:v>0.54986000000000002</c:v>
                </c:pt>
                <c:pt idx="35">
                  <c:v>0.55130999999999997</c:v>
                </c:pt>
                <c:pt idx="36">
                  <c:v>0.55274999999999996</c:v>
                </c:pt>
                <c:pt idx="37">
                  <c:v>0.55420000000000003</c:v>
                </c:pt>
                <c:pt idx="38">
                  <c:v>0.55564999999999998</c:v>
                </c:pt>
                <c:pt idx="39">
                  <c:v>0.55708999999999997</c:v>
                </c:pt>
                <c:pt idx="40">
                  <c:v>0.55854000000000004</c:v>
                </c:pt>
                <c:pt idx="41">
                  <c:v>0.55998000000000003</c:v>
                </c:pt>
                <c:pt idx="42">
                  <c:v>0.56142999999999998</c:v>
                </c:pt>
                <c:pt idx="43">
                  <c:v>0.56288000000000005</c:v>
                </c:pt>
                <c:pt idx="44">
                  <c:v>0.56432000000000004</c:v>
                </c:pt>
                <c:pt idx="45">
                  <c:v>0.56577</c:v>
                </c:pt>
                <c:pt idx="46">
                  <c:v>0.56721999999999995</c:v>
                </c:pt>
                <c:pt idx="47">
                  <c:v>0.56866000000000005</c:v>
                </c:pt>
                <c:pt idx="48">
                  <c:v>0.57011000000000001</c:v>
                </c:pt>
                <c:pt idx="49">
                  <c:v>0.57155999999999996</c:v>
                </c:pt>
                <c:pt idx="50">
                  <c:v>0.57299999999999995</c:v>
                </c:pt>
                <c:pt idx="51">
                  <c:v>0.57445000000000002</c:v>
                </c:pt>
                <c:pt idx="52">
                  <c:v>0.57589999999999997</c:v>
                </c:pt>
                <c:pt idx="53">
                  <c:v>0.57733999999999996</c:v>
                </c:pt>
                <c:pt idx="54">
                  <c:v>0.57879000000000003</c:v>
                </c:pt>
                <c:pt idx="55">
                  <c:v>0.58023000000000002</c:v>
                </c:pt>
                <c:pt idx="56">
                  <c:v>0.58167999999999997</c:v>
                </c:pt>
                <c:pt idx="57">
                  <c:v>0.58313000000000004</c:v>
                </c:pt>
                <c:pt idx="58">
                  <c:v>0.58457000000000003</c:v>
                </c:pt>
                <c:pt idx="59">
                  <c:v>0.58601999999999999</c:v>
                </c:pt>
                <c:pt idx="60">
                  <c:v>0.58747000000000005</c:v>
                </c:pt>
                <c:pt idx="61">
                  <c:v>0.58891000000000004</c:v>
                </c:pt>
                <c:pt idx="62">
                  <c:v>0.59036</c:v>
                </c:pt>
                <c:pt idx="63">
                  <c:v>0.59180999999999995</c:v>
                </c:pt>
                <c:pt idx="64">
                  <c:v>0.59325000000000006</c:v>
                </c:pt>
                <c:pt idx="65">
                  <c:v>0.59470000000000001</c:v>
                </c:pt>
                <c:pt idx="66">
                  <c:v>0.59614999999999996</c:v>
                </c:pt>
                <c:pt idx="67">
                  <c:v>0.59758999999999995</c:v>
                </c:pt>
                <c:pt idx="68">
                  <c:v>0.59904000000000002</c:v>
                </c:pt>
                <c:pt idx="69">
                  <c:v>0.60048999999999997</c:v>
                </c:pt>
                <c:pt idx="70">
                  <c:v>0.60192999999999997</c:v>
                </c:pt>
                <c:pt idx="71">
                  <c:v>0.60338000000000003</c:v>
                </c:pt>
                <c:pt idx="72">
                  <c:v>0.60482000000000002</c:v>
                </c:pt>
                <c:pt idx="73">
                  <c:v>0.60626999999999998</c:v>
                </c:pt>
                <c:pt idx="74">
                  <c:v>0.60772000000000004</c:v>
                </c:pt>
                <c:pt idx="75">
                  <c:v>0.60916000000000003</c:v>
                </c:pt>
                <c:pt idx="76">
                  <c:v>0.61060999999999999</c:v>
                </c:pt>
                <c:pt idx="77">
                  <c:v>0.61206000000000005</c:v>
                </c:pt>
                <c:pt idx="78">
                  <c:v>0.61350000000000005</c:v>
                </c:pt>
                <c:pt idx="79">
                  <c:v>0.61495</c:v>
                </c:pt>
                <c:pt idx="80">
                  <c:v>0.61639999999999995</c:v>
                </c:pt>
                <c:pt idx="81">
                  <c:v>0.61783999999999994</c:v>
                </c:pt>
                <c:pt idx="82">
                  <c:v>0.61929000000000001</c:v>
                </c:pt>
                <c:pt idx="83">
                  <c:v>0.62073999999999996</c:v>
                </c:pt>
                <c:pt idx="84">
                  <c:v>0.62217999999999996</c:v>
                </c:pt>
                <c:pt idx="85">
                  <c:v>0.62363000000000002</c:v>
                </c:pt>
                <c:pt idx="86">
                  <c:v>0.62507999999999997</c:v>
                </c:pt>
                <c:pt idx="87">
                  <c:v>0.62651999999999997</c:v>
                </c:pt>
                <c:pt idx="88">
                  <c:v>0.62797000000000003</c:v>
                </c:pt>
                <c:pt idx="89">
                  <c:v>0.62941000000000003</c:v>
                </c:pt>
                <c:pt idx="90">
                  <c:v>0.63085999999999998</c:v>
                </c:pt>
                <c:pt idx="91">
                  <c:v>0.63231000000000004</c:v>
                </c:pt>
                <c:pt idx="92">
                  <c:v>0.63375000000000004</c:v>
                </c:pt>
                <c:pt idx="93">
                  <c:v>0.63519999999999999</c:v>
                </c:pt>
                <c:pt idx="94">
                  <c:v>0.63665000000000005</c:v>
                </c:pt>
                <c:pt idx="95">
                  <c:v>0.63809000000000005</c:v>
                </c:pt>
                <c:pt idx="96">
                  <c:v>0.63954</c:v>
                </c:pt>
                <c:pt idx="97">
                  <c:v>0.64098999999999995</c:v>
                </c:pt>
                <c:pt idx="98">
                  <c:v>0.64242999999999995</c:v>
                </c:pt>
                <c:pt idx="99">
                  <c:v>0.64388000000000001</c:v>
                </c:pt>
                <c:pt idx="100">
                  <c:v>0.64532999999999996</c:v>
                </c:pt>
                <c:pt idx="101">
                  <c:v>0.64676999999999996</c:v>
                </c:pt>
                <c:pt idx="102">
                  <c:v>0.64822000000000002</c:v>
                </c:pt>
                <c:pt idx="103">
                  <c:v>0.64966999999999997</c:v>
                </c:pt>
                <c:pt idx="104">
                  <c:v>0.65110999999999997</c:v>
                </c:pt>
                <c:pt idx="105">
                  <c:v>0.65256000000000003</c:v>
                </c:pt>
                <c:pt idx="106">
                  <c:v>0.65400000000000003</c:v>
                </c:pt>
                <c:pt idx="107">
                  <c:v>0.65544999999999998</c:v>
                </c:pt>
                <c:pt idx="108">
                  <c:v>0.65690000000000004</c:v>
                </c:pt>
                <c:pt idx="109">
                  <c:v>0.65834000000000004</c:v>
                </c:pt>
                <c:pt idx="110">
                  <c:v>0.65978999999999999</c:v>
                </c:pt>
                <c:pt idx="111">
                  <c:v>0.66124000000000005</c:v>
                </c:pt>
                <c:pt idx="112">
                  <c:v>0.66268000000000005</c:v>
                </c:pt>
                <c:pt idx="113">
                  <c:v>0.66413</c:v>
                </c:pt>
                <c:pt idx="114">
                  <c:v>0.66557999999999995</c:v>
                </c:pt>
                <c:pt idx="115">
                  <c:v>0.66701999999999995</c:v>
                </c:pt>
                <c:pt idx="116">
                  <c:v>0.66847000000000001</c:v>
                </c:pt>
                <c:pt idx="117">
                  <c:v>0.66991999999999996</c:v>
                </c:pt>
                <c:pt idx="118">
                  <c:v>0.67135999999999996</c:v>
                </c:pt>
                <c:pt idx="119">
                  <c:v>0.67281000000000002</c:v>
                </c:pt>
                <c:pt idx="120">
                  <c:v>0.67425000000000002</c:v>
                </c:pt>
                <c:pt idx="121">
                  <c:v>0.67569999999999997</c:v>
                </c:pt>
                <c:pt idx="122">
                  <c:v>0.67715000000000003</c:v>
                </c:pt>
                <c:pt idx="123">
                  <c:v>0.67859000000000003</c:v>
                </c:pt>
                <c:pt idx="124">
                  <c:v>0.68003999999999998</c:v>
                </c:pt>
                <c:pt idx="125">
                  <c:v>0.68149000000000004</c:v>
                </c:pt>
                <c:pt idx="126">
                  <c:v>0.68293000000000004</c:v>
                </c:pt>
                <c:pt idx="127">
                  <c:v>0.68437999999999999</c:v>
                </c:pt>
                <c:pt idx="128">
                  <c:v>0.68583000000000005</c:v>
                </c:pt>
                <c:pt idx="129">
                  <c:v>0.68727000000000005</c:v>
                </c:pt>
                <c:pt idx="130">
                  <c:v>0.68872</c:v>
                </c:pt>
                <c:pt idx="131">
                  <c:v>0.69016999999999995</c:v>
                </c:pt>
                <c:pt idx="132">
                  <c:v>0.69160999999999995</c:v>
                </c:pt>
                <c:pt idx="133">
                  <c:v>0.69306000000000001</c:v>
                </c:pt>
                <c:pt idx="134">
                  <c:v>0.69450000000000001</c:v>
                </c:pt>
                <c:pt idx="135">
                  <c:v>0.69594999999999996</c:v>
                </c:pt>
                <c:pt idx="136">
                  <c:v>0.69740000000000002</c:v>
                </c:pt>
                <c:pt idx="137">
                  <c:v>0.69884000000000002</c:v>
                </c:pt>
                <c:pt idx="138">
                  <c:v>0.70028999999999997</c:v>
                </c:pt>
                <c:pt idx="139">
                  <c:v>0.70174000000000003</c:v>
                </c:pt>
                <c:pt idx="140">
                  <c:v>0.70318000000000003</c:v>
                </c:pt>
                <c:pt idx="141">
                  <c:v>0.70462999999999998</c:v>
                </c:pt>
                <c:pt idx="142">
                  <c:v>0.70608000000000004</c:v>
                </c:pt>
                <c:pt idx="143">
                  <c:v>0.70752000000000004</c:v>
                </c:pt>
                <c:pt idx="144">
                  <c:v>0.70896999999999999</c:v>
                </c:pt>
                <c:pt idx="145">
                  <c:v>0.71042000000000005</c:v>
                </c:pt>
                <c:pt idx="146">
                  <c:v>0.71186000000000005</c:v>
                </c:pt>
                <c:pt idx="147">
                  <c:v>0.71331</c:v>
                </c:pt>
                <c:pt idx="148">
                  <c:v>0.71475999999999995</c:v>
                </c:pt>
                <c:pt idx="149">
                  <c:v>0.71619999999999995</c:v>
                </c:pt>
                <c:pt idx="150">
                  <c:v>0.71765000000000001</c:v>
                </c:pt>
                <c:pt idx="151">
                  <c:v>0.71909000000000001</c:v>
                </c:pt>
                <c:pt idx="152">
                  <c:v>0.72053999999999996</c:v>
                </c:pt>
                <c:pt idx="153">
                  <c:v>0.72199000000000002</c:v>
                </c:pt>
                <c:pt idx="154">
                  <c:v>0.72343000000000002</c:v>
                </c:pt>
                <c:pt idx="155">
                  <c:v>0.72487999999999997</c:v>
                </c:pt>
                <c:pt idx="156">
                  <c:v>0.72633000000000003</c:v>
                </c:pt>
                <c:pt idx="157">
                  <c:v>0.72777000000000003</c:v>
                </c:pt>
                <c:pt idx="158">
                  <c:v>0.72921999999999998</c:v>
                </c:pt>
                <c:pt idx="159">
                  <c:v>0.73067000000000004</c:v>
                </c:pt>
                <c:pt idx="160">
                  <c:v>0.73211000000000004</c:v>
                </c:pt>
                <c:pt idx="161">
                  <c:v>0.73355999999999999</c:v>
                </c:pt>
                <c:pt idx="162">
                  <c:v>0.73501000000000005</c:v>
                </c:pt>
                <c:pt idx="163">
                  <c:v>0.73645000000000005</c:v>
                </c:pt>
                <c:pt idx="164">
                  <c:v>0.7379</c:v>
                </c:pt>
                <c:pt idx="165">
                  <c:v>0.73934</c:v>
                </c:pt>
                <c:pt idx="166">
                  <c:v>0.74078999999999995</c:v>
                </c:pt>
                <c:pt idx="167">
                  <c:v>0.74224000000000001</c:v>
                </c:pt>
                <c:pt idx="168">
                  <c:v>0.74368000000000001</c:v>
                </c:pt>
                <c:pt idx="169">
                  <c:v>0.74512999999999996</c:v>
                </c:pt>
                <c:pt idx="170">
                  <c:v>0.74658000000000002</c:v>
                </c:pt>
                <c:pt idx="171">
                  <c:v>0.74802000000000002</c:v>
                </c:pt>
                <c:pt idx="172">
                  <c:v>0.74946999999999997</c:v>
                </c:pt>
                <c:pt idx="173">
                  <c:v>0.75092000000000003</c:v>
                </c:pt>
                <c:pt idx="174">
                  <c:v>0.75236000000000003</c:v>
                </c:pt>
                <c:pt idx="175">
                  <c:v>0.75380999999999998</c:v>
                </c:pt>
                <c:pt idx="176">
                  <c:v>0.75526000000000004</c:v>
                </c:pt>
                <c:pt idx="177">
                  <c:v>0.75670000000000004</c:v>
                </c:pt>
                <c:pt idx="178">
                  <c:v>0.75814999999999999</c:v>
                </c:pt>
                <c:pt idx="179">
                  <c:v>0.75960000000000005</c:v>
                </c:pt>
                <c:pt idx="180">
                  <c:v>0.76104000000000005</c:v>
                </c:pt>
                <c:pt idx="181">
                  <c:v>0.76249</c:v>
                </c:pt>
                <c:pt idx="182">
                  <c:v>0.76393</c:v>
                </c:pt>
                <c:pt idx="183">
                  <c:v>0.76537999999999995</c:v>
                </c:pt>
                <c:pt idx="184">
                  <c:v>0.76683000000000001</c:v>
                </c:pt>
                <c:pt idx="185">
                  <c:v>0.76827000000000001</c:v>
                </c:pt>
                <c:pt idx="186">
                  <c:v>0.76971999999999996</c:v>
                </c:pt>
                <c:pt idx="187">
                  <c:v>0.77117000000000002</c:v>
                </c:pt>
                <c:pt idx="188">
                  <c:v>0.77261000000000002</c:v>
                </c:pt>
                <c:pt idx="189">
                  <c:v>0.77405999999999997</c:v>
                </c:pt>
                <c:pt idx="190">
                  <c:v>0.77551000000000003</c:v>
                </c:pt>
                <c:pt idx="191">
                  <c:v>0.77695000000000003</c:v>
                </c:pt>
                <c:pt idx="192">
                  <c:v>0.77839999999999998</c:v>
                </c:pt>
                <c:pt idx="193">
                  <c:v>0.77985000000000004</c:v>
                </c:pt>
                <c:pt idx="194">
                  <c:v>0.78129000000000004</c:v>
                </c:pt>
                <c:pt idx="195">
                  <c:v>0.78273999999999999</c:v>
                </c:pt>
                <c:pt idx="196">
                  <c:v>0.78417999999999999</c:v>
                </c:pt>
                <c:pt idx="197">
                  <c:v>0.78563000000000005</c:v>
                </c:pt>
                <c:pt idx="198">
                  <c:v>0.78708</c:v>
                </c:pt>
                <c:pt idx="199">
                  <c:v>0.78852</c:v>
                </c:pt>
                <c:pt idx="200">
                  <c:v>0.78996999999999995</c:v>
                </c:pt>
                <c:pt idx="201">
                  <c:v>0.79142000000000001</c:v>
                </c:pt>
                <c:pt idx="202">
                  <c:v>0.79286000000000001</c:v>
                </c:pt>
                <c:pt idx="203">
                  <c:v>0.79430999999999996</c:v>
                </c:pt>
                <c:pt idx="204">
                  <c:v>0.79576000000000002</c:v>
                </c:pt>
                <c:pt idx="205">
                  <c:v>0.79720000000000002</c:v>
                </c:pt>
                <c:pt idx="206">
                  <c:v>0.79864999999999997</c:v>
                </c:pt>
                <c:pt idx="207">
                  <c:v>0.80010000000000003</c:v>
                </c:pt>
                <c:pt idx="208">
                  <c:v>0.80154000000000003</c:v>
                </c:pt>
                <c:pt idx="209">
                  <c:v>0.80298999999999998</c:v>
                </c:pt>
                <c:pt idx="210">
                  <c:v>0.80442999999999998</c:v>
                </c:pt>
                <c:pt idx="211">
                  <c:v>0.80588000000000004</c:v>
                </c:pt>
                <c:pt idx="212">
                  <c:v>0.80732999999999999</c:v>
                </c:pt>
                <c:pt idx="213">
                  <c:v>0.80876999999999999</c:v>
                </c:pt>
                <c:pt idx="214">
                  <c:v>0.81022000000000005</c:v>
                </c:pt>
                <c:pt idx="215">
                  <c:v>0.81167</c:v>
                </c:pt>
                <c:pt idx="216">
                  <c:v>0.81311</c:v>
                </c:pt>
                <c:pt idx="217">
                  <c:v>0.81455999999999995</c:v>
                </c:pt>
                <c:pt idx="218">
                  <c:v>0.81601000000000001</c:v>
                </c:pt>
                <c:pt idx="219">
                  <c:v>0.81745000000000001</c:v>
                </c:pt>
                <c:pt idx="220">
                  <c:v>0.81889999999999996</c:v>
                </c:pt>
                <c:pt idx="221">
                  <c:v>0.82033999999999996</c:v>
                </c:pt>
                <c:pt idx="222">
                  <c:v>0.82179000000000002</c:v>
                </c:pt>
                <c:pt idx="223">
                  <c:v>0.82323999999999997</c:v>
                </c:pt>
                <c:pt idx="224">
                  <c:v>0.82469000000000003</c:v>
                </c:pt>
                <c:pt idx="225">
                  <c:v>0.82613000000000003</c:v>
                </c:pt>
                <c:pt idx="226">
                  <c:v>0.82757999999999998</c:v>
                </c:pt>
                <c:pt idx="227">
                  <c:v>0.82901999999999998</c:v>
                </c:pt>
                <c:pt idx="228">
                  <c:v>0.83047000000000004</c:v>
                </c:pt>
                <c:pt idx="229">
                  <c:v>0.83191999999999999</c:v>
                </c:pt>
                <c:pt idx="230">
                  <c:v>0.83335999999999999</c:v>
                </c:pt>
                <c:pt idx="231">
                  <c:v>0.83481000000000005</c:v>
                </c:pt>
                <c:pt idx="232">
                  <c:v>0.83626</c:v>
                </c:pt>
                <c:pt idx="233">
                  <c:v>0.8377</c:v>
                </c:pt>
                <c:pt idx="234">
                  <c:v>0.83914999999999995</c:v>
                </c:pt>
                <c:pt idx="235">
                  <c:v>0.84060000000000001</c:v>
                </c:pt>
                <c:pt idx="236">
                  <c:v>0.84204000000000001</c:v>
                </c:pt>
                <c:pt idx="237">
                  <c:v>0.84348999999999996</c:v>
                </c:pt>
                <c:pt idx="238">
                  <c:v>0.84492999999999996</c:v>
                </c:pt>
                <c:pt idx="239">
                  <c:v>0.84638000000000002</c:v>
                </c:pt>
                <c:pt idx="240">
                  <c:v>0.84782999999999997</c:v>
                </c:pt>
                <c:pt idx="241">
                  <c:v>0.84926999999999997</c:v>
                </c:pt>
                <c:pt idx="242">
                  <c:v>0.85072000000000003</c:v>
                </c:pt>
                <c:pt idx="243">
                  <c:v>0.85216999999999998</c:v>
                </c:pt>
                <c:pt idx="244">
                  <c:v>0.85360999999999998</c:v>
                </c:pt>
                <c:pt idx="245">
                  <c:v>0.85506000000000004</c:v>
                </c:pt>
                <c:pt idx="246">
                  <c:v>0.85650999999999999</c:v>
                </c:pt>
                <c:pt idx="247">
                  <c:v>0.85794999999999999</c:v>
                </c:pt>
                <c:pt idx="248">
                  <c:v>0.85940000000000005</c:v>
                </c:pt>
                <c:pt idx="249">
                  <c:v>0.86085</c:v>
                </c:pt>
                <c:pt idx="250">
                  <c:v>0.86229</c:v>
                </c:pt>
                <c:pt idx="251">
                  <c:v>0.86373999999999995</c:v>
                </c:pt>
                <c:pt idx="252">
                  <c:v>0.86517999999999995</c:v>
                </c:pt>
                <c:pt idx="253">
                  <c:v>0.86663000000000001</c:v>
                </c:pt>
                <c:pt idx="254">
                  <c:v>0.86807999999999996</c:v>
                </c:pt>
                <c:pt idx="255">
                  <c:v>0.86951999999999996</c:v>
                </c:pt>
                <c:pt idx="256">
                  <c:v>0.87097000000000002</c:v>
                </c:pt>
                <c:pt idx="257">
                  <c:v>0.87241999999999997</c:v>
                </c:pt>
                <c:pt idx="258">
                  <c:v>0.87385999999999997</c:v>
                </c:pt>
                <c:pt idx="259">
                  <c:v>0.87531000000000003</c:v>
                </c:pt>
                <c:pt idx="260">
                  <c:v>0.87675999999999998</c:v>
                </c:pt>
                <c:pt idx="261">
                  <c:v>0.87819999999999998</c:v>
                </c:pt>
                <c:pt idx="262">
                  <c:v>0.87965000000000004</c:v>
                </c:pt>
                <c:pt idx="263">
                  <c:v>0.88109999999999999</c:v>
                </c:pt>
                <c:pt idx="264">
                  <c:v>0.88253999999999999</c:v>
                </c:pt>
                <c:pt idx="265">
                  <c:v>0.88399000000000005</c:v>
                </c:pt>
                <c:pt idx="266">
                  <c:v>0.88543000000000005</c:v>
                </c:pt>
                <c:pt idx="267">
                  <c:v>0.88688</c:v>
                </c:pt>
                <c:pt idx="268">
                  <c:v>0.88832999999999995</c:v>
                </c:pt>
                <c:pt idx="269">
                  <c:v>0.88976999999999995</c:v>
                </c:pt>
                <c:pt idx="270">
                  <c:v>0.89122000000000001</c:v>
                </c:pt>
                <c:pt idx="271">
                  <c:v>0.89266999999999996</c:v>
                </c:pt>
                <c:pt idx="272">
                  <c:v>0.89410999999999996</c:v>
                </c:pt>
                <c:pt idx="273">
                  <c:v>0.89556000000000002</c:v>
                </c:pt>
                <c:pt idx="274">
                  <c:v>0.89700999999999997</c:v>
                </c:pt>
                <c:pt idx="275">
                  <c:v>0.89844999999999997</c:v>
                </c:pt>
                <c:pt idx="276">
                  <c:v>0.89990000000000003</c:v>
                </c:pt>
                <c:pt idx="277">
                  <c:v>0.90134999999999998</c:v>
                </c:pt>
                <c:pt idx="278">
                  <c:v>0.90278999999999998</c:v>
                </c:pt>
                <c:pt idx="279">
                  <c:v>0.90424000000000004</c:v>
                </c:pt>
                <c:pt idx="280">
                  <c:v>0.90569</c:v>
                </c:pt>
                <c:pt idx="281">
                  <c:v>0.90712999999999999</c:v>
                </c:pt>
                <c:pt idx="282">
                  <c:v>0.90858000000000005</c:v>
                </c:pt>
                <c:pt idx="283">
                  <c:v>0.91002000000000005</c:v>
                </c:pt>
                <c:pt idx="284">
                  <c:v>0.91147</c:v>
                </c:pt>
                <c:pt idx="285">
                  <c:v>0.91291999999999995</c:v>
                </c:pt>
                <c:pt idx="286">
                  <c:v>0.91435999999999995</c:v>
                </c:pt>
                <c:pt idx="287">
                  <c:v>0.91581000000000001</c:v>
                </c:pt>
                <c:pt idx="288">
                  <c:v>0.91725999999999996</c:v>
                </c:pt>
                <c:pt idx="289">
                  <c:v>0.91869999999999996</c:v>
                </c:pt>
                <c:pt idx="290">
                  <c:v>0.92015000000000002</c:v>
                </c:pt>
                <c:pt idx="291">
                  <c:v>0.92159999999999997</c:v>
                </c:pt>
                <c:pt idx="292">
                  <c:v>0.92303999999999997</c:v>
                </c:pt>
                <c:pt idx="293">
                  <c:v>0.92449000000000003</c:v>
                </c:pt>
                <c:pt idx="294">
                  <c:v>0.92593999999999999</c:v>
                </c:pt>
                <c:pt idx="295">
                  <c:v>0.92737999999999998</c:v>
                </c:pt>
                <c:pt idx="296">
                  <c:v>0.92883000000000004</c:v>
                </c:pt>
                <c:pt idx="297">
                  <c:v>0.93027000000000004</c:v>
                </c:pt>
                <c:pt idx="298">
                  <c:v>0.93171999999999999</c:v>
                </c:pt>
                <c:pt idx="299">
                  <c:v>0.93317000000000005</c:v>
                </c:pt>
                <c:pt idx="300">
                  <c:v>0.93461000000000005</c:v>
                </c:pt>
                <c:pt idx="301">
                  <c:v>0.93606</c:v>
                </c:pt>
                <c:pt idx="302">
                  <c:v>0.93750999999999995</c:v>
                </c:pt>
                <c:pt idx="303">
                  <c:v>0.93894999999999995</c:v>
                </c:pt>
                <c:pt idx="304">
                  <c:v>0.94040000000000001</c:v>
                </c:pt>
                <c:pt idx="305">
                  <c:v>0.94184999999999997</c:v>
                </c:pt>
                <c:pt idx="306">
                  <c:v>0.94328999999999996</c:v>
                </c:pt>
                <c:pt idx="307">
                  <c:v>0.94474000000000002</c:v>
                </c:pt>
                <c:pt idx="308">
                  <c:v>0.94618999999999998</c:v>
                </c:pt>
                <c:pt idx="309">
                  <c:v>0.94762999999999997</c:v>
                </c:pt>
                <c:pt idx="310">
                  <c:v>0.94908000000000003</c:v>
                </c:pt>
                <c:pt idx="311">
                  <c:v>0.95052999999999999</c:v>
                </c:pt>
                <c:pt idx="312">
                  <c:v>0.95196999999999998</c:v>
                </c:pt>
                <c:pt idx="313">
                  <c:v>0.95342000000000005</c:v>
                </c:pt>
                <c:pt idx="314">
                  <c:v>0.95486000000000004</c:v>
                </c:pt>
                <c:pt idx="315">
                  <c:v>0.95630999999999999</c:v>
                </c:pt>
                <c:pt idx="316">
                  <c:v>0.95775999999999994</c:v>
                </c:pt>
                <c:pt idx="317">
                  <c:v>0.95920000000000005</c:v>
                </c:pt>
                <c:pt idx="318">
                  <c:v>0.96065</c:v>
                </c:pt>
                <c:pt idx="319">
                  <c:v>0.96209999999999996</c:v>
                </c:pt>
                <c:pt idx="320">
                  <c:v>0.96353999999999995</c:v>
                </c:pt>
                <c:pt idx="321">
                  <c:v>0.96499000000000001</c:v>
                </c:pt>
                <c:pt idx="322">
                  <c:v>0.96643999999999997</c:v>
                </c:pt>
                <c:pt idx="323">
                  <c:v>0.96787999999999996</c:v>
                </c:pt>
                <c:pt idx="324">
                  <c:v>0.96933000000000002</c:v>
                </c:pt>
                <c:pt idx="325">
                  <c:v>0.97077999999999998</c:v>
                </c:pt>
                <c:pt idx="326">
                  <c:v>0.97221999999999997</c:v>
                </c:pt>
                <c:pt idx="327">
                  <c:v>0.97367000000000004</c:v>
                </c:pt>
                <c:pt idx="328">
                  <c:v>0.97511000000000003</c:v>
                </c:pt>
                <c:pt idx="329">
                  <c:v>0.97655999999999998</c:v>
                </c:pt>
                <c:pt idx="330">
                  <c:v>0.97801000000000005</c:v>
                </c:pt>
                <c:pt idx="331">
                  <c:v>0.97945000000000004</c:v>
                </c:pt>
                <c:pt idx="332">
                  <c:v>0.98089999999999999</c:v>
                </c:pt>
                <c:pt idx="333">
                  <c:v>0.98234999999999995</c:v>
                </c:pt>
                <c:pt idx="334">
                  <c:v>0.98379000000000005</c:v>
                </c:pt>
                <c:pt idx="335">
                  <c:v>0.98524</c:v>
                </c:pt>
                <c:pt idx="336">
                  <c:v>0.98668999999999996</c:v>
                </c:pt>
                <c:pt idx="337">
                  <c:v>0.98812999999999995</c:v>
                </c:pt>
                <c:pt idx="338">
                  <c:v>0.98958000000000002</c:v>
                </c:pt>
                <c:pt idx="339">
                  <c:v>0.99102999999999997</c:v>
                </c:pt>
                <c:pt idx="340">
                  <c:v>0.99246999999999996</c:v>
                </c:pt>
                <c:pt idx="341">
                  <c:v>0.99392000000000003</c:v>
                </c:pt>
                <c:pt idx="342">
                  <c:v>0.99536999999999998</c:v>
                </c:pt>
                <c:pt idx="343">
                  <c:v>0.99680999999999997</c:v>
                </c:pt>
                <c:pt idx="344">
                  <c:v>0.99826000000000004</c:v>
                </c:pt>
                <c:pt idx="345">
                  <c:v>0.99970000000000003</c:v>
                </c:pt>
                <c:pt idx="346">
                  <c:v>1.00115</c:v>
                </c:pt>
                <c:pt idx="347">
                  <c:v>1.0025999999999999</c:v>
                </c:pt>
                <c:pt idx="348">
                  <c:v>1.00404</c:v>
                </c:pt>
                <c:pt idx="349">
                  <c:v>1.00549</c:v>
                </c:pt>
                <c:pt idx="350">
                  <c:v>1.0069399999999999</c:v>
                </c:pt>
                <c:pt idx="351">
                  <c:v>1.0083800000000001</c:v>
                </c:pt>
                <c:pt idx="352">
                  <c:v>1.00983</c:v>
                </c:pt>
                <c:pt idx="353">
                  <c:v>1.01128</c:v>
                </c:pt>
                <c:pt idx="354">
                  <c:v>1.0127200000000001</c:v>
                </c:pt>
                <c:pt idx="355">
                  <c:v>1.01417</c:v>
                </c:pt>
                <c:pt idx="356">
                  <c:v>1.01562</c:v>
                </c:pt>
                <c:pt idx="357">
                  <c:v>1.0170600000000001</c:v>
                </c:pt>
                <c:pt idx="358">
                  <c:v>1.01851</c:v>
                </c:pt>
                <c:pt idx="359">
                  <c:v>1.0199499999999999</c:v>
                </c:pt>
                <c:pt idx="360">
                  <c:v>1.0214000000000001</c:v>
                </c:pt>
                <c:pt idx="361">
                  <c:v>1.02285</c:v>
                </c:pt>
                <c:pt idx="362">
                  <c:v>1.0242899999999999</c:v>
                </c:pt>
                <c:pt idx="363">
                  <c:v>1.0257400000000001</c:v>
                </c:pt>
                <c:pt idx="364">
                  <c:v>1.02719</c:v>
                </c:pt>
                <c:pt idx="365">
                  <c:v>1.0286299999999999</c:v>
                </c:pt>
                <c:pt idx="366">
                  <c:v>1.0300800000000001</c:v>
                </c:pt>
                <c:pt idx="367">
                  <c:v>1.0315300000000001</c:v>
                </c:pt>
                <c:pt idx="368">
                  <c:v>1.0329699999999999</c:v>
                </c:pt>
                <c:pt idx="369">
                  <c:v>1.0344199999999999</c:v>
                </c:pt>
                <c:pt idx="370">
                  <c:v>1.0358700000000001</c:v>
                </c:pt>
                <c:pt idx="371">
                  <c:v>1.03731</c:v>
                </c:pt>
                <c:pt idx="372">
                  <c:v>1.0387599999999999</c:v>
                </c:pt>
                <c:pt idx="373">
                  <c:v>1.0402100000000001</c:v>
                </c:pt>
                <c:pt idx="374">
                  <c:v>1.04165</c:v>
                </c:pt>
                <c:pt idx="375">
                  <c:v>1.0430999999999999</c:v>
                </c:pt>
                <c:pt idx="376">
                  <c:v>1.0445500000000001</c:v>
                </c:pt>
                <c:pt idx="377">
                  <c:v>1.04599</c:v>
                </c:pt>
                <c:pt idx="378">
                  <c:v>1.0474399999999999</c:v>
                </c:pt>
                <c:pt idx="379">
                  <c:v>1.04888</c:v>
                </c:pt>
                <c:pt idx="380">
                  <c:v>1.05033</c:v>
                </c:pt>
                <c:pt idx="381">
                  <c:v>1.0517799999999999</c:v>
                </c:pt>
                <c:pt idx="382">
                  <c:v>1.05322</c:v>
                </c:pt>
                <c:pt idx="383">
                  <c:v>1.05467</c:v>
                </c:pt>
                <c:pt idx="384">
                  <c:v>1.0561199999999999</c:v>
                </c:pt>
                <c:pt idx="385">
                  <c:v>1.0575600000000001</c:v>
                </c:pt>
                <c:pt idx="386">
                  <c:v>1.05901</c:v>
                </c:pt>
                <c:pt idx="387">
                  <c:v>1.0604499999999999</c:v>
                </c:pt>
                <c:pt idx="388">
                  <c:v>1.0619000000000001</c:v>
                </c:pt>
                <c:pt idx="389">
                  <c:v>1.06335</c:v>
                </c:pt>
                <c:pt idx="390">
                  <c:v>1.0647899999999999</c:v>
                </c:pt>
                <c:pt idx="391">
                  <c:v>1.0662400000000001</c:v>
                </c:pt>
                <c:pt idx="392">
                  <c:v>1.06769</c:v>
                </c:pt>
                <c:pt idx="393">
                  <c:v>1.0691299999999999</c:v>
                </c:pt>
                <c:pt idx="394">
                  <c:v>1.0705800000000001</c:v>
                </c:pt>
                <c:pt idx="395">
                  <c:v>1.07203</c:v>
                </c:pt>
                <c:pt idx="396">
                  <c:v>1.0734699999999999</c:v>
                </c:pt>
                <c:pt idx="397">
                  <c:v>1.0749200000000001</c:v>
                </c:pt>
                <c:pt idx="398">
                  <c:v>1.07637</c:v>
                </c:pt>
                <c:pt idx="399">
                  <c:v>1.0778099999999999</c:v>
                </c:pt>
                <c:pt idx="400">
                  <c:v>1.0792600000000001</c:v>
                </c:pt>
                <c:pt idx="401">
                  <c:v>1.0807100000000001</c:v>
                </c:pt>
                <c:pt idx="402">
                  <c:v>1.0821499999999999</c:v>
                </c:pt>
                <c:pt idx="403">
                  <c:v>1.0835999999999999</c:v>
                </c:pt>
                <c:pt idx="404">
                  <c:v>1.0850500000000001</c:v>
                </c:pt>
                <c:pt idx="405">
                  <c:v>1.08649</c:v>
                </c:pt>
                <c:pt idx="406">
                  <c:v>1.0879399999999999</c:v>
                </c:pt>
                <c:pt idx="407">
                  <c:v>1.08938</c:v>
                </c:pt>
                <c:pt idx="408">
                  <c:v>1.09083</c:v>
                </c:pt>
                <c:pt idx="409">
                  <c:v>1.0922799999999999</c:v>
                </c:pt>
                <c:pt idx="410">
                  <c:v>1.09372</c:v>
                </c:pt>
                <c:pt idx="411">
                  <c:v>1.09517</c:v>
                </c:pt>
                <c:pt idx="412">
                  <c:v>1.0966199999999999</c:v>
                </c:pt>
                <c:pt idx="413">
                  <c:v>1.09806</c:v>
                </c:pt>
                <c:pt idx="414">
                  <c:v>1.09951</c:v>
                </c:pt>
                <c:pt idx="415">
                  <c:v>1.1009599999999999</c:v>
                </c:pt>
                <c:pt idx="416">
                  <c:v>1.1024</c:v>
                </c:pt>
                <c:pt idx="417">
                  <c:v>1.10385</c:v>
                </c:pt>
                <c:pt idx="418">
                  <c:v>1.1052900000000001</c:v>
                </c:pt>
                <c:pt idx="419">
                  <c:v>1.1067400000000001</c:v>
                </c:pt>
                <c:pt idx="420">
                  <c:v>1.10819</c:v>
                </c:pt>
                <c:pt idx="421">
                  <c:v>1.1096299999999999</c:v>
                </c:pt>
                <c:pt idx="422">
                  <c:v>1.1110800000000001</c:v>
                </c:pt>
                <c:pt idx="423">
                  <c:v>1.11253</c:v>
                </c:pt>
                <c:pt idx="424">
                  <c:v>1.1139699999999999</c:v>
                </c:pt>
                <c:pt idx="425">
                  <c:v>1.1154200000000001</c:v>
                </c:pt>
                <c:pt idx="426">
                  <c:v>1.11687</c:v>
                </c:pt>
                <c:pt idx="427">
                  <c:v>1.1183099999999999</c:v>
                </c:pt>
                <c:pt idx="428">
                  <c:v>1.1197600000000001</c:v>
                </c:pt>
                <c:pt idx="429">
                  <c:v>1.12121</c:v>
                </c:pt>
                <c:pt idx="430">
                  <c:v>1.1226499999999999</c:v>
                </c:pt>
                <c:pt idx="431">
                  <c:v>1.1241000000000001</c:v>
                </c:pt>
                <c:pt idx="432">
                  <c:v>1.1255500000000001</c:v>
                </c:pt>
                <c:pt idx="433">
                  <c:v>1.1269899999999999</c:v>
                </c:pt>
                <c:pt idx="434">
                  <c:v>1.1284400000000001</c:v>
                </c:pt>
                <c:pt idx="435">
                  <c:v>1.1298900000000001</c:v>
                </c:pt>
                <c:pt idx="436">
                  <c:v>1.1313299999999999</c:v>
                </c:pt>
                <c:pt idx="437">
                  <c:v>1.1327799999999999</c:v>
                </c:pt>
                <c:pt idx="438">
                  <c:v>1.13422</c:v>
                </c:pt>
                <c:pt idx="439">
                  <c:v>1.13567</c:v>
                </c:pt>
                <c:pt idx="440">
                  <c:v>1.1371199999999999</c:v>
                </c:pt>
                <c:pt idx="441">
                  <c:v>1.13856</c:v>
                </c:pt>
                <c:pt idx="442">
                  <c:v>1.14001</c:v>
                </c:pt>
                <c:pt idx="443">
                  <c:v>1.1414599999999999</c:v>
                </c:pt>
                <c:pt idx="444">
                  <c:v>1.1429</c:v>
                </c:pt>
                <c:pt idx="445">
                  <c:v>1.14435</c:v>
                </c:pt>
                <c:pt idx="446">
                  <c:v>1.1457999999999999</c:v>
                </c:pt>
                <c:pt idx="447">
                  <c:v>1.14724</c:v>
                </c:pt>
                <c:pt idx="448">
                  <c:v>1.14869</c:v>
                </c:pt>
                <c:pt idx="449">
                  <c:v>1.1501300000000001</c:v>
                </c:pt>
                <c:pt idx="450">
                  <c:v>1.15158</c:v>
                </c:pt>
                <c:pt idx="451">
                  <c:v>1.15303</c:v>
                </c:pt>
                <c:pt idx="452">
                  <c:v>1.1544700000000001</c:v>
                </c:pt>
                <c:pt idx="453">
                  <c:v>1.1559200000000001</c:v>
                </c:pt>
                <c:pt idx="454">
                  <c:v>1.15737</c:v>
                </c:pt>
                <c:pt idx="455">
                  <c:v>1.1588099999999999</c:v>
                </c:pt>
                <c:pt idx="456">
                  <c:v>1.1602600000000001</c:v>
                </c:pt>
                <c:pt idx="457">
                  <c:v>1.16171</c:v>
                </c:pt>
                <c:pt idx="458">
                  <c:v>1.1631499999999999</c:v>
                </c:pt>
                <c:pt idx="459">
                  <c:v>1.1646000000000001</c:v>
                </c:pt>
                <c:pt idx="460">
                  <c:v>1.16605</c:v>
                </c:pt>
                <c:pt idx="461">
                  <c:v>1.1674899999999999</c:v>
                </c:pt>
                <c:pt idx="462">
                  <c:v>1.1689400000000001</c:v>
                </c:pt>
                <c:pt idx="463">
                  <c:v>1.17039</c:v>
                </c:pt>
                <c:pt idx="464">
                  <c:v>1.1718299999999999</c:v>
                </c:pt>
                <c:pt idx="465">
                  <c:v>1.1732800000000001</c:v>
                </c:pt>
                <c:pt idx="466">
                  <c:v>1.1747300000000001</c:v>
                </c:pt>
                <c:pt idx="467">
                  <c:v>1.1761699999999999</c:v>
                </c:pt>
                <c:pt idx="468">
                  <c:v>1.1776199999999999</c:v>
                </c:pt>
                <c:pt idx="469">
                  <c:v>1.17906</c:v>
                </c:pt>
                <c:pt idx="470">
                  <c:v>1.1805099999999999</c:v>
                </c:pt>
                <c:pt idx="471">
                  <c:v>1.1819599999999999</c:v>
                </c:pt>
                <c:pt idx="472">
                  <c:v>1.1834</c:v>
                </c:pt>
                <c:pt idx="473">
                  <c:v>1.18485</c:v>
                </c:pt>
                <c:pt idx="474">
                  <c:v>1.1862999999999999</c:v>
                </c:pt>
                <c:pt idx="475">
                  <c:v>1.18774</c:v>
                </c:pt>
                <c:pt idx="476">
                  <c:v>1.18919</c:v>
                </c:pt>
                <c:pt idx="477">
                  <c:v>1.1906399999999999</c:v>
                </c:pt>
                <c:pt idx="478">
                  <c:v>1.19208</c:v>
                </c:pt>
                <c:pt idx="479">
                  <c:v>1.19353</c:v>
                </c:pt>
                <c:pt idx="480">
                  <c:v>1.1949700000000001</c:v>
                </c:pt>
                <c:pt idx="481">
                  <c:v>1.19642</c:v>
                </c:pt>
                <c:pt idx="482">
                  <c:v>1.19787</c:v>
                </c:pt>
                <c:pt idx="483">
                  <c:v>1.1993100000000001</c:v>
                </c:pt>
                <c:pt idx="484">
                  <c:v>1.20076</c:v>
                </c:pt>
                <c:pt idx="485">
                  <c:v>1.20221</c:v>
                </c:pt>
                <c:pt idx="486">
                  <c:v>1.2036500000000001</c:v>
                </c:pt>
                <c:pt idx="487">
                  <c:v>1.2051000000000001</c:v>
                </c:pt>
                <c:pt idx="488">
                  <c:v>1.20655</c:v>
                </c:pt>
                <c:pt idx="489">
                  <c:v>1.2079899999999999</c:v>
                </c:pt>
                <c:pt idx="490">
                  <c:v>1.2094400000000001</c:v>
                </c:pt>
                <c:pt idx="491">
                  <c:v>1.21089</c:v>
                </c:pt>
                <c:pt idx="492">
                  <c:v>1.2123299999999999</c:v>
                </c:pt>
                <c:pt idx="493">
                  <c:v>1.2137800000000001</c:v>
                </c:pt>
                <c:pt idx="494">
                  <c:v>1.21523</c:v>
                </c:pt>
                <c:pt idx="495">
                  <c:v>1.2166699999999999</c:v>
                </c:pt>
                <c:pt idx="496">
                  <c:v>1.2181200000000001</c:v>
                </c:pt>
                <c:pt idx="497">
                  <c:v>1.21957</c:v>
                </c:pt>
                <c:pt idx="498">
                  <c:v>1.2210099999999999</c:v>
                </c:pt>
                <c:pt idx="499">
                  <c:v>1.2224600000000001</c:v>
                </c:pt>
                <c:pt idx="500">
                  <c:v>1.2239</c:v>
                </c:pt>
                <c:pt idx="501">
                  <c:v>1.2253499999999999</c:v>
                </c:pt>
                <c:pt idx="502">
                  <c:v>1.2267999999999999</c:v>
                </c:pt>
                <c:pt idx="503">
                  <c:v>1.22824</c:v>
                </c:pt>
                <c:pt idx="504">
                  <c:v>1.2296899999999999</c:v>
                </c:pt>
                <c:pt idx="505">
                  <c:v>1.2311399999999999</c:v>
                </c:pt>
                <c:pt idx="506">
                  <c:v>1.23258</c:v>
                </c:pt>
                <c:pt idx="507">
                  <c:v>1.23403</c:v>
                </c:pt>
                <c:pt idx="508">
                  <c:v>1.2354799999999999</c:v>
                </c:pt>
                <c:pt idx="509">
                  <c:v>1.23692</c:v>
                </c:pt>
                <c:pt idx="510">
                  <c:v>1.23837</c:v>
                </c:pt>
                <c:pt idx="511">
                  <c:v>1.2398100000000001</c:v>
                </c:pt>
                <c:pt idx="512">
                  <c:v>1.24126</c:v>
                </c:pt>
                <c:pt idx="513">
                  <c:v>1.24271</c:v>
                </c:pt>
                <c:pt idx="514">
                  <c:v>1.2441500000000001</c:v>
                </c:pt>
                <c:pt idx="515">
                  <c:v>1.2456</c:v>
                </c:pt>
                <c:pt idx="516">
                  <c:v>1.24705</c:v>
                </c:pt>
                <c:pt idx="517">
                  <c:v>1.2484900000000001</c:v>
                </c:pt>
                <c:pt idx="518">
                  <c:v>1.2499400000000001</c:v>
                </c:pt>
                <c:pt idx="519">
                  <c:v>1.25139</c:v>
                </c:pt>
                <c:pt idx="520">
                  <c:v>1.2528300000000001</c:v>
                </c:pt>
                <c:pt idx="521">
                  <c:v>1.2542800000000001</c:v>
                </c:pt>
                <c:pt idx="522">
                  <c:v>1.25573</c:v>
                </c:pt>
                <c:pt idx="523">
                  <c:v>1.2571699999999999</c:v>
                </c:pt>
                <c:pt idx="524">
                  <c:v>1.2586200000000001</c:v>
                </c:pt>
                <c:pt idx="525">
                  <c:v>1.26007</c:v>
                </c:pt>
                <c:pt idx="526">
                  <c:v>1.2615099999999999</c:v>
                </c:pt>
                <c:pt idx="527">
                  <c:v>1.2629600000000001</c:v>
                </c:pt>
                <c:pt idx="528">
                  <c:v>1.2644</c:v>
                </c:pt>
                <c:pt idx="529">
                  <c:v>1.2658499999999999</c:v>
                </c:pt>
                <c:pt idx="530">
                  <c:v>1.2673000000000001</c:v>
                </c:pt>
                <c:pt idx="531">
                  <c:v>1.26874</c:v>
                </c:pt>
                <c:pt idx="532">
                  <c:v>1.2701899999999999</c:v>
                </c:pt>
                <c:pt idx="533">
                  <c:v>1.2716400000000001</c:v>
                </c:pt>
                <c:pt idx="534">
                  <c:v>1.27308</c:v>
                </c:pt>
                <c:pt idx="535">
                  <c:v>1.2745299999999999</c:v>
                </c:pt>
                <c:pt idx="536">
                  <c:v>1.2759799999999999</c:v>
                </c:pt>
                <c:pt idx="537">
                  <c:v>1.27742</c:v>
                </c:pt>
                <c:pt idx="538">
                  <c:v>1.27887</c:v>
                </c:pt>
                <c:pt idx="539">
                  <c:v>1.2803199999999999</c:v>
                </c:pt>
                <c:pt idx="540">
                  <c:v>1.28176</c:v>
                </c:pt>
                <c:pt idx="541">
                  <c:v>1.2820499999999999</c:v>
                </c:pt>
                <c:pt idx="542">
                  <c:v>1.28633</c:v>
                </c:pt>
                <c:pt idx="543">
                  <c:v>1.29061</c:v>
                </c:pt>
                <c:pt idx="544">
                  <c:v>1.2948900000000001</c:v>
                </c:pt>
                <c:pt idx="545">
                  <c:v>1.2991600000000001</c:v>
                </c:pt>
                <c:pt idx="546">
                  <c:v>1.3034399999999999</c:v>
                </c:pt>
                <c:pt idx="547">
                  <c:v>1.30772</c:v>
                </c:pt>
                <c:pt idx="548">
                  <c:v>1.3120000000000001</c:v>
                </c:pt>
                <c:pt idx="549">
                  <c:v>1.3162700000000001</c:v>
                </c:pt>
                <c:pt idx="550">
                  <c:v>1.3205499999999999</c:v>
                </c:pt>
                <c:pt idx="551">
                  <c:v>1.32483</c:v>
                </c:pt>
                <c:pt idx="552">
                  <c:v>1.32911</c:v>
                </c:pt>
                <c:pt idx="553">
                  <c:v>1.3333900000000001</c:v>
                </c:pt>
                <c:pt idx="554">
                  <c:v>1.3376600000000001</c:v>
                </c:pt>
                <c:pt idx="555">
                  <c:v>1.3419399999999999</c:v>
                </c:pt>
                <c:pt idx="556">
                  <c:v>1.34622</c:v>
                </c:pt>
                <c:pt idx="557">
                  <c:v>1.3505</c:v>
                </c:pt>
                <c:pt idx="558">
                  <c:v>1.35477</c:v>
                </c:pt>
                <c:pt idx="559">
                  <c:v>1.3590500000000001</c:v>
                </c:pt>
                <c:pt idx="560">
                  <c:v>1.3633299999999999</c:v>
                </c:pt>
                <c:pt idx="561">
                  <c:v>1.36761</c:v>
                </c:pt>
                <c:pt idx="562">
                  <c:v>1.3718900000000001</c:v>
                </c:pt>
                <c:pt idx="563">
                  <c:v>1.37616</c:v>
                </c:pt>
                <c:pt idx="564">
                  <c:v>1.3804399999999999</c:v>
                </c:pt>
                <c:pt idx="565">
                  <c:v>1.38472</c:v>
                </c:pt>
                <c:pt idx="566">
                  <c:v>1.389</c:v>
                </c:pt>
                <c:pt idx="567">
                  <c:v>1.39327</c:v>
                </c:pt>
                <c:pt idx="568">
                  <c:v>1.3975500000000001</c:v>
                </c:pt>
                <c:pt idx="569">
                  <c:v>1.4018299999999999</c:v>
                </c:pt>
                <c:pt idx="570">
                  <c:v>1.40611</c:v>
                </c:pt>
                <c:pt idx="571">
                  <c:v>1.41039</c:v>
                </c:pt>
                <c:pt idx="572">
                  <c:v>1.41466</c:v>
                </c:pt>
                <c:pt idx="573">
                  <c:v>1.4189400000000001</c:v>
                </c:pt>
                <c:pt idx="574">
                  <c:v>1.4232199999999999</c:v>
                </c:pt>
                <c:pt idx="575">
                  <c:v>1.4275</c:v>
                </c:pt>
                <c:pt idx="576">
                  <c:v>1.43177</c:v>
                </c:pt>
                <c:pt idx="577">
                  <c:v>1.43605</c:v>
                </c:pt>
                <c:pt idx="578">
                  <c:v>1.4403300000000001</c:v>
                </c:pt>
                <c:pt idx="579">
                  <c:v>1.4446099999999999</c:v>
                </c:pt>
                <c:pt idx="580">
                  <c:v>1.44889</c:v>
                </c:pt>
                <c:pt idx="581">
                  <c:v>1.45316</c:v>
                </c:pt>
                <c:pt idx="582">
                  <c:v>1.4574400000000001</c:v>
                </c:pt>
                <c:pt idx="583">
                  <c:v>1.4617199999999999</c:v>
                </c:pt>
                <c:pt idx="584">
                  <c:v>1.466</c:v>
                </c:pt>
                <c:pt idx="585">
                  <c:v>1.47027</c:v>
                </c:pt>
                <c:pt idx="586">
                  <c:v>1.47455</c:v>
                </c:pt>
                <c:pt idx="587">
                  <c:v>1.4788300000000001</c:v>
                </c:pt>
                <c:pt idx="588">
                  <c:v>1.4831099999999999</c:v>
                </c:pt>
                <c:pt idx="589">
                  <c:v>1.48739</c:v>
                </c:pt>
                <c:pt idx="590">
                  <c:v>1.49166</c:v>
                </c:pt>
                <c:pt idx="591">
                  <c:v>1.49594</c:v>
                </c:pt>
                <c:pt idx="592">
                  <c:v>1.5002200000000001</c:v>
                </c:pt>
                <c:pt idx="593">
                  <c:v>1.5044999999999999</c:v>
                </c:pt>
                <c:pt idx="594">
                  <c:v>1.5087699999999999</c:v>
                </c:pt>
                <c:pt idx="595">
                  <c:v>1.51305</c:v>
                </c:pt>
                <c:pt idx="596">
                  <c:v>1.5173300000000001</c:v>
                </c:pt>
                <c:pt idx="597">
                  <c:v>1.5216099999999999</c:v>
                </c:pt>
                <c:pt idx="598">
                  <c:v>1.5258799999999999</c:v>
                </c:pt>
                <c:pt idx="599">
                  <c:v>1.53016</c:v>
                </c:pt>
                <c:pt idx="600">
                  <c:v>1.53444</c:v>
                </c:pt>
                <c:pt idx="601">
                  <c:v>1.5387200000000001</c:v>
                </c:pt>
                <c:pt idx="602">
                  <c:v>1.5429999999999999</c:v>
                </c:pt>
                <c:pt idx="603">
                  <c:v>1.5472699999999999</c:v>
                </c:pt>
                <c:pt idx="604">
                  <c:v>1.55155</c:v>
                </c:pt>
                <c:pt idx="605">
                  <c:v>1.55583</c:v>
                </c:pt>
                <c:pt idx="606">
                  <c:v>1.5601100000000001</c:v>
                </c:pt>
                <c:pt idx="607">
                  <c:v>1.5643800000000001</c:v>
                </c:pt>
                <c:pt idx="608">
                  <c:v>1.5686599999999999</c:v>
                </c:pt>
                <c:pt idx="609">
                  <c:v>1.57294</c:v>
                </c:pt>
                <c:pt idx="610">
                  <c:v>1.5772200000000001</c:v>
                </c:pt>
                <c:pt idx="611">
                  <c:v>1.5814999999999999</c:v>
                </c:pt>
                <c:pt idx="612">
                  <c:v>1.5857699999999999</c:v>
                </c:pt>
                <c:pt idx="613">
                  <c:v>1.59005</c:v>
                </c:pt>
                <c:pt idx="614">
                  <c:v>1.59433</c:v>
                </c:pt>
                <c:pt idx="615">
                  <c:v>1.5986100000000001</c:v>
                </c:pt>
                <c:pt idx="616">
                  <c:v>1.6028800000000001</c:v>
                </c:pt>
                <c:pt idx="617">
                  <c:v>1.6071599999999999</c:v>
                </c:pt>
                <c:pt idx="618">
                  <c:v>1.61144</c:v>
                </c:pt>
                <c:pt idx="619">
                  <c:v>1.61572</c:v>
                </c:pt>
                <c:pt idx="620">
                  <c:v>1.62</c:v>
                </c:pt>
                <c:pt idx="621">
                  <c:v>1.6242700000000001</c:v>
                </c:pt>
                <c:pt idx="622">
                  <c:v>1.6285499999999999</c:v>
                </c:pt>
                <c:pt idx="623">
                  <c:v>1.63283</c:v>
                </c:pt>
                <c:pt idx="624">
                  <c:v>1.6371100000000001</c:v>
                </c:pt>
                <c:pt idx="625">
                  <c:v>1.6413899999999999</c:v>
                </c:pt>
                <c:pt idx="626">
                  <c:v>1.6456599999999999</c:v>
                </c:pt>
                <c:pt idx="627">
                  <c:v>1.64994</c:v>
                </c:pt>
                <c:pt idx="628">
                  <c:v>1.65422</c:v>
                </c:pt>
                <c:pt idx="629">
                  <c:v>1.6585000000000001</c:v>
                </c:pt>
                <c:pt idx="630">
                  <c:v>1.6627700000000001</c:v>
                </c:pt>
                <c:pt idx="631">
                  <c:v>1.6670499999999999</c:v>
                </c:pt>
                <c:pt idx="632">
                  <c:v>1.67133</c:v>
                </c:pt>
                <c:pt idx="633">
                  <c:v>1.67561</c:v>
                </c:pt>
                <c:pt idx="634">
                  <c:v>1.6798900000000001</c:v>
                </c:pt>
                <c:pt idx="635">
                  <c:v>1.6841600000000001</c:v>
                </c:pt>
                <c:pt idx="636">
                  <c:v>1.6884399999999999</c:v>
                </c:pt>
                <c:pt idx="637">
                  <c:v>1.69272</c:v>
                </c:pt>
                <c:pt idx="638">
                  <c:v>1.6970000000000001</c:v>
                </c:pt>
                <c:pt idx="639">
                  <c:v>1.7012700000000001</c:v>
                </c:pt>
                <c:pt idx="640">
                  <c:v>1.7055499999999999</c:v>
                </c:pt>
                <c:pt idx="641">
                  <c:v>1.70983</c:v>
                </c:pt>
                <c:pt idx="642">
                  <c:v>1.71411</c:v>
                </c:pt>
                <c:pt idx="643">
                  <c:v>1.7183900000000001</c:v>
                </c:pt>
                <c:pt idx="644">
                  <c:v>1.7226600000000001</c:v>
                </c:pt>
                <c:pt idx="645">
                  <c:v>1.7269399999999999</c:v>
                </c:pt>
                <c:pt idx="646">
                  <c:v>1.73122</c:v>
                </c:pt>
                <c:pt idx="647">
                  <c:v>1.7355</c:v>
                </c:pt>
                <c:pt idx="648">
                  <c:v>1.73977</c:v>
                </c:pt>
                <c:pt idx="649">
                  <c:v>1.7440500000000001</c:v>
                </c:pt>
                <c:pt idx="650">
                  <c:v>1.7483299999999999</c:v>
                </c:pt>
                <c:pt idx="651">
                  <c:v>1.75261</c:v>
                </c:pt>
                <c:pt idx="652">
                  <c:v>1.7568900000000001</c:v>
                </c:pt>
                <c:pt idx="653">
                  <c:v>1.7611600000000001</c:v>
                </c:pt>
                <c:pt idx="654">
                  <c:v>1.7654399999999999</c:v>
                </c:pt>
                <c:pt idx="655">
                  <c:v>1.76972</c:v>
                </c:pt>
                <c:pt idx="656">
                  <c:v>1.774</c:v>
                </c:pt>
                <c:pt idx="657">
                  <c:v>1.77827</c:v>
                </c:pt>
                <c:pt idx="658">
                  <c:v>1.7825500000000001</c:v>
                </c:pt>
                <c:pt idx="659">
                  <c:v>1.7868299999999999</c:v>
                </c:pt>
                <c:pt idx="660">
                  <c:v>1.79111</c:v>
                </c:pt>
                <c:pt idx="661">
                  <c:v>1.79539</c:v>
                </c:pt>
                <c:pt idx="662">
                  <c:v>1.79966</c:v>
                </c:pt>
                <c:pt idx="663">
                  <c:v>1.8039400000000001</c:v>
                </c:pt>
                <c:pt idx="664">
                  <c:v>1.8082199999999999</c:v>
                </c:pt>
                <c:pt idx="665">
                  <c:v>1.8125</c:v>
                </c:pt>
                <c:pt idx="666">
                  <c:v>1.81677</c:v>
                </c:pt>
                <c:pt idx="667">
                  <c:v>1.8210500000000001</c:v>
                </c:pt>
                <c:pt idx="668">
                  <c:v>1.8253299999999999</c:v>
                </c:pt>
                <c:pt idx="669">
                  <c:v>1.82961</c:v>
                </c:pt>
                <c:pt idx="670">
                  <c:v>1.83389</c:v>
                </c:pt>
                <c:pt idx="671">
                  <c:v>1.83816</c:v>
                </c:pt>
                <c:pt idx="672">
                  <c:v>1.8424400000000001</c:v>
                </c:pt>
                <c:pt idx="673">
                  <c:v>1.8467199999999999</c:v>
                </c:pt>
                <c:pt idx="674">
                  <c:v>1.851</c:v>
                </c:pt>
                <c:pt idx="675">
                  <c:v>1.85527</c:v>
                </c:pt>
                <c:pt idx="676">
                  <c:v>1.85955</c:v>
                </c:pt>
                <c:pt idx="677">
                  <c:v>1.8638300000000001</c:v>
                </c:pt>
                <c:pt idx="678">
                  <c:v>1.8681099999999999</c:v>
                </c:pt>
                <c:pt idx="679">
                  <c:v>1.87239</c:v>
                </c:pt>
                <c:pt idx="680">
                  <c:v>1.87666</c:v>
                </c:pt>
                <c:pt idx="681">
                  <c:v>1.8809400000000001</c:v>
                </c:pt>
                <c:pt idx="682">
                  <c:v>1.8852199999999999</c:v>
                </c:pt>
                <c:pt idx="683">
                  <c:v>1.8895</c:v>
                </c:pt>
                <c:pt idx="684">
                  <c:v>1.89377</c:v>
                </c:pt>
                <c:pt idx="685">
                  <c:v>1.89805</c:v>
                </c:pt>
                <c:pt idx="686">
                  <c:v>1.9023300000000001</c:v>
                </c:pt>
                <c:pt idx="687">
                  <c:v>1.9066099999999999</c:v>
                </c:pt>
                <c:pt idx="688">
                  <c:v>1.9108799999999999</c:v>
                </c:pt>
                <c:pt idx="689">
                  <c:v>1.91516</c:v>
                </c:pt>
                <c:pt idx="690">
                  <c:v>1.91944</c:v>
                </c:pt>
                <c:pt idx="691">
                  <c:v>1.9237200000000001</c:v>
                </c:pt>
                <c:pt idx="692">
                  <c:v>1.9279999999999999</c:v>
                </c:pt>
                <c:pt idx="693">
                  <c:v>1.9322699999999999</c:v>
                </c:pt>
                <c:pt idx="694">
                  <c:v>1.93655</c:v>
                </c:pt>
                <c:pt idx="695">
                  <c:v>1.9408300000000001</c:v>
                </c:pt>
                <c:pt idx="696">
                  <c:v>1.9451099999999999</c:v>
                </c:pt>
                <c:pt idx="697">
                  <c:v>1.9493799999999999</c:v>
                </c:pt>
                <c:pt idx="698">
                  <c:v>1.95366</c:v>
                </c:pt>
                <c:pt idx="699">
                  <c:v>1.95794</c:v>
                </c:pt>
                <c:pt idx="700">
                  <c:v>1.9622200000000001</c:v>
                </c:pt>
                <c:pt idx="701">
                  <c:v>1.9664999999999999</c:v>
                </c:pt>
                <c:pt idx="702">
                  <c:v>1.9707699999999999</c:v>
                </c:pt>
                <c:pt idx="703">
                  <c:v>1.97505</c:v>
                </c:pt>
                <c:pt idx="704">
                  <c:v>1.97933</c:v>
                </c:pt>
                <c:pt idx="705">
                  <c:v>1.9836100000000001</c:v>
                </c:pt>
                <c:pt idx="706">
                  <c:v>1.9878800000000001</c:v>
                </c:pt>
                <c:pt idx="707">
                  <c:v>1.9921599999999999</c:v>
                </c:pt>
                <c:pt idx="708">
                  <c:v>1.99644</c:v>
                </c:pt>
                <c:pt idx="709">
                  <c:v>2.0007199999999998</c:v>
                </c:pt>
                <c:pt idx="710">
                  <c:v>2.0049999999999999</c:v>
                </c:pt>
                <c:pt idx="711">
                  <c:v>2.0092699999999999</c:v>
                </c:pt>
                <c:pt idx="712">
                  <c:v>2.01355</c:v>
                </c:pt>
                <c:pt idx="713">
                  <c:v>2.01783</c:v>
                </c:pt>
                <c:pt idx="714">
                  <c:v>2.0221100000000001</c:v>
                </c:pt>
                <c:pt idx="715">
                  <c:v>2.0263800000000001</c:v>
                </c:pt>
                <c:pt idx="716">
                  <c:v>2.0306600000000001</c:v>
                </c:pt>
                <c:pt idx="717">
                  <c:v>2.0349400000000002</c:v>
                </c:pt>
                <c:pt idx="718">
                  <c:v>2.0392199999999998</c:v>
                </c:pt>
                <c:pt idx="719">
                  <c:v>2.0434999999999999</c:v>
                </c:pt>
                <c:pt idx="720">
                  <c:v>2.0477699999999999</c:v>
                </c:pt>
                <c:pt idx="721">
                  <c:v>2.0520499999999999</c:v>
                </c:pt>
                <c:pt idx="722">
                  <c:v>2.05633</c:v>
                </c:pt>
                <c:pt idx="723">
                  <c:v>2.0606100000000001</c:v>
                </c:pt>
                <c:pt idx="724">
                  <c:v>2.06488</c:v>
                </c:pt>
                <c:pt idx="725">
                  <c:v>2.0691600000000001</c:v>
                </c:pt>
                <c:pt idx="726">
                  <c:v>2.0734400000000002</c:v>
                </c:pt>
                <c:pt idx="727">
                  <c:v>2.0777199999999998</c:v>
                </c:pt>
                <c:pt idx="728">
                  <c:v>2.0819999999999999</c:v>
                </c:pt>
                <c:pt idx="729">
                  <c:v>2.0862699999999998</c:v>
                </c:pt>
                <c:pt idx="730">
                  <c:v>2.0905499999999999</c:v>
                </c:pt>
                <c:pt idx="731">
                  <c:v>2.09483</c:v>
                </c:pt>
                <c:pt idx="732">
                  <c:v>2.09911</c:v>
                </c:pt>
                <c:pt idx="733">
                  <c:v>2.10338</c:v>
                </c:pt>
                <c:pt idx="734">
                  <c:v>2.1076600000000001</c:v>
                </c:pt>
                <c:pt idx="735">
                  <c:v>2.1119400000000002</c:v>
                </c:pt>
                <c:pt idx="736">
                  <c:v>2.1162200000000002</c:v>
                </c:pt>
                <c:pt idx="737">
                  <c:v>2.1204999999999998</c:v>
                </c:pt>
                <c:pt idx="738">
                  <c:v>2.1247699999999998</c:v>
                </c:pt>
                <c:pt idx="739">
                  <c:v>2.1290499999999999</c:v>
                </c:pt>
                <c:pt idx="740">
                  <c:v>2.1333299999999999</c:v>
                </c:pt>
                <c:pt idx="741">
                  <c:v>2.13761</c:v>
                </c:pt>
                <c:pt idx="742">
                  <c:v>2.1418900000000001</c:v>
                </c:pt>
                <c:pt idx="743">
                  <c:v>2.1461600000000001</c:v>
                </c:pt>
                <c:pt idx="744">
                  <c:v>2.1504400000000001</c:v>
                </c:pt>
                <c:pt idx="745">
                  <c:v>2.1547200000000002</c:v>
                </c:pt>
                <c:pt idx="746">
                  <c:v>2.1589999999999998</c:v>
                </c:pt>
                <c:pt idx="747">
                  <c:v>2.1632699999999998</c:v>
                </c:pt>
                <c:pt idx="748">
                  <c:v>2.1675499999999999</c:v>
                </c:pt>
                <c:pt idx="749">
                  <c:v>2.1718299999999999</c:v>
                </c:pt>
                <c:pt idx="750">
                  <c:v>2.17611</c:v>
                </c:pt>
                <c:pt idx="751">
                  <c:v>2.1803900000000001</c:v>
                </c:pt>
                <c:pt idx="752">
                  <c:v>2.18466</c:v>
                </c:pt>
                <c:pt idx="753">
                  <c:v>2.1889400000000001</c:v>
                </c:pt>
                <c:pt idx="754">
                  <c:v>2.1932200000000002</c:v>
                </c:pt>
                <c:pt idx="755">
                  <c:v>2.1974999999999998</c:v>
                </c:pt>
                <c:pt idx="756">
                  <c:v>2.2017699999999998</c:v>
                </c:pt>
                <c:pt idx="757">
                  <c:v>2.2060499999999998</c:v>
                </c:pt>
                <c:pt idx="758">
                  <c:v>2.2103299999999999</c:v>
                </c:pt>
                <c:pt idx="759">
                  <c:v>2.21461</c:v>
                </c:pt>
                <c:pt idx="760">
                  <c:v>2.21889</c:v>
                </c:pt>
                <c:pt idx="761">
                  <c:v>2.22316</c:v>
                </c:pt>
                <c:pt idx="762">
                  <c:v>2.2274400000000001</c:v>
                </c:pt>
                <c:pt idx="763">
                  <c:v>2.2317200000000001</c:v>
                </c:pt>
                <c:pt idx="764">
                  <c:v>2.2360000000000002</c:v>
                </c:pt>
                <c:pt idx="765">
                  <c:v>2.2402700000000002</c:v>
                </c:pt>
                <c:pt idx="766">
                  <c:v>2.2445499999999998</c:v>
                </c:pt>
                <c:pt idx="767">
                  <c:v>2.2488299999999999</c:v>
                </c:pt>
                <c:pt idx="768">
                  <c:v>2.2531099999999999</c:v>
                </c:pt>
                <c:pt idx="769">
                  <c:v>2.25739</c:v>
                </c:pt>
                <c:pt idx="770">
                  <c:v>2.26166</c:v>
                </c:pt>
                <c:pt idx="771">
                  <c:v>2.2659400000000001</c:v>
                </c:pt>
                <c:pt idx="772">
                  <c:v>2.2702200000000001</c:v>
                </c:pt>
                <c:pt idx="773">
                  <c:v>2.2745000000000002</c:v>
                </c:pt>
                <c:pt idx="774">
                  <c:v>2.2787700000000002</c:v>
                </c:pt>
                <c:pt idx="775">
                  <c:v>2.2830499999999998</c:v>
                </c:pt>
                <c:pt idx="776">
                  <c:v>2.2873299999999999</c:v>
                </c:pt>
                <c:pt idx="777">
                  <c:v>2.2916099999999999</c:v>
                </c:pt>
                <c:pt idx="778">
                  <c:v>2.29589</c:v>
                </c:pt>
                <c:pt idx="779">
                  <c:v>2.30016</c:v>
                </c:pt>
                <c:pt idx="780">
                  <c:v>2.30444</c:v>
                </c:pt>
                <c:pt idx="781">
                  <c:v>2.3087200000000001</c:v>
                </c:pt>
                <c:pt idx="782">
                  <c:v>2.3130000000000002</c:v>
                </c:pt>
                <c:pt idx="783">
                  <c:v>2.3172799999999998</c:v>
                </c:pt>
                <c:pt idx="784">
                  <c:v>2.3215499999999998</c:v>
                </c:pt>
                <c:pt idx="785">
                  <c:v>2.3258299999999998</c:v>
                </c:pt>
                <c:pt idx="786">
                  <c:v>2.3301099999999999</c:v>
                </c:pt>
                <c:pt idx="787">
                  <c:v>2.33439</c:v>
                </c:pt>
                <c:pt idx="788">
                  <c:v>2.33866</c:v>
                </c:pt>
                <c:pt idx="789">
                  <c:v>2.34294</c:v>
                </c:pt>
                <c:pt idx="790">
                  <c:v>2.3472200000000001</c:v>
                </c:pt>
                <c:pt idx="791">
                  <c:v>2.3515000000000001</c:v>
                </c:pt>
                <c:pt idx="792">
                  <c:v>2.3557800000000002</c:v>
                </c:pt>
                <c:pt idx="793">
                  <c:v>2.3600500000000002</c:v>
                </c:pt>
                <c:pt idx="794">
                  <c:v>2.3643299999999998</c:v>
                </c:pt>
                <c:pt idx="795">
                  <c:v>2.3686099999999999</c:v>
                </c:pt>
                <c:pt idx="796">
                  <c:v>2.3728899999999999</c:v>
                </c:pt>
                <c:pt idx="797">
                  <c:v>2.3771599999999999</c:v>
                </c:pt>
                <c:pt idx="798">
                  <c:v>2.38144</c:v>
                </c:pt>
                <c:pt idx="799">
                  <c:v>2.3857200000000001</c:v>
                </c:pt>
                <c:pt idx="800">
                  <c:v>2.39</c:v>
                </c:pt>
                <c:pt idx="801">
                  <c:v>2.3942700000000001</c:v>
                </c:pt>
                <c:pt idx="802">
                  <c:v>2.3985500000000002</c:v>
                </c:pt>
                <c:pt idx="803">
                  <c:v>2.4028299999999998</c:v>
                </c:pt>
                <c:pt idx="804">
                  <c:v>2.4071099999999999</c:v>
                </c:pt>
                <c:pt idx="805">
                  <c:v>2.4113899999999999</c:v>
                </c:pt>
                <c:pt idx="806">
                  <c:v>2.4156599999999999</c:v>
                </c:pt>
                <c:pt idx="807">
                  <c:v>2.41994</c:v>
                </c:pt>
                <c:pt idx="808">
                  <c:v>2.42422</c:v>
                </c:pt>
                <c:pt idx="809">
                  <c:v>2.4285000000000001</c:v>
                </c:pt>
                <c:pt idx="810">
                  <c:v>2.4327700000000001</c:v>
                </c:pt>
                <c:pt idx="811">
                  <c:v>2.4370500000000002</c:v>
                </c:pt>
                <c:pt idx="812">
                  <c:v>2.4413299999999998</c:v>
                </c:pt>
                <c:pt idx="813">
                  <c:v>2.4456099999999998</c:v>
                </c:pt>
                <c:pt idx="814">
                  <c:v>2.4498899999999999</c:v>
                </c:pt>
                <c:pt idx="815">
                  <c:v>2.4541599999999999</c:v>
                </c:pt>
                <c:pt idx="816">
                  <c:v>2.45844</c:v>
                </c:pt>
                <c:pt idx="817">
                  <c:v>2.46272</c:v>
                </c:pt>
                <c:pt idx="818">
                  <c:v>2.4670000000000001</c:v>
                </c:pt>
                <c:pt idx="819">
                  <c:v>2.4712700000000001</c:v>
                </c:pt>
                <c:pt idx="820">
                  <c:v>2.4755500000000001</c:v>
                </c:pt>
                <c:pt idx="821">
                  <c:v>2.4798300000000002</c:v>
                </c:pt>
                <c:pt idx="822">
                  <c:v>2.4841099999999998</c:v>
                </c:pt>
                <c:pt idx="823">
                  <c:v>2.4883899999999999</c:v>
                </c:pt>
                <c:pt idx="824">
                  <c:v>2.4926599999999999</c:v>
                </c:pt>
                <c:pt idx="825">
                  <c:v>2.4969399999999999</c:v>
                </c:pt>
                <c:pt idx="826">
                  <c:v>2.50122</c:v>
                </c:pt>
                <c:pt idx="827">
                  <c:v>2.5055000000000001</c:v>
                </c:pt>
                <c:pt idx="828">
                  <c:v>2.5097700000000001</c:v>
                </c:pt>
                <c:pt idx="829">
                  <c:v>2.5140500000000001</c:v>
                </c:pt>
                <c:pt idx="830">
                  <c:v>2.5183300000000002</c:v>
                </c:pt>
                <c:pt idx="831">
                  <c:v>2.5226099999999998</c:v>
                </c:pt>
                <c:pt idx="832">
                  <c:v>2.5268899999999999</c:v>
                </c:pt>
                <c:pt idx="833">
                  <c:v>2.5311599999999999</c:v>
                </c:pt>
                <c:pt idx="834">
                  <c:v>2.5354399999999999</c:v>
                </c:pt>
                <c:pt idx="835">
                  <c:v>2.53972</c:v>
                </c:pt>
                <c:pt idx="836">
                  <c:v>2.544</c:v>
                </c:pt>
                <c:pt idx="837">
                  <c:v>2.54827</c:v>
                </c:pt>
                <c:pt idx="838">
                  <c:v>2.5525500000000001</c:v>
                </c:pt>
                <c:pt idx="839">
                  <c:v>2.5568300000000002</c:v>
                </c:pt>
                <c:pt idx="840">
                  <c:v>2.5611100000000002</c:v>
                </c:pt>
                <c:pt idx="841">
                  <c:v>2.5653899999999998</c:v>
                </c:pt>
                <c:pt idx="842">
                  <c:v>2.5696599999999998</c:v>
                </c:pt>
                <c:pt idx="843">
                  <c:v>2.5739399999999999</c:v>
                </c:pt>
                <c:pt idx="844">
                  <c:v>2.57822</c:v>
                </c:pt>
                <c:pt idx="845">
                  <c:v>2.5825</c:v>
                </c:pt>
                <c:pt idx="846">
                  <c:v>2.58677</c:v>
                </c:pt>
                <c:pt idx="847">
                  <c:v>2.5910500000000001</c:v>
                </c:pt>
                <c:pt idx="848">
                  <c:v>2.5953300000000001</c:v>
                </c:pt>
                <c:pt idx="849">
                  <c:v>2.5996100000000002</c:v>
                </c:pt>
                <c:pt idx="850">
                  <c:v>2.6038899999999998</c:v>
                </c:pt>
                <c:pt idx="851">
                  <c:v>2.6081599999999998</c:v>
                </c:pt>
                <c:pt idx="852">
                  <c:v>2.6124399999999999</c:v>
                </c:pt>
                <c:pt idx="853">
                  <c:v>2.6167199999999999</c:v>
                </c:pt>
                <c:pt idx="854">
                  <c:v>2.621</c:v>
                </c:pt>
                <c:pt idx="855">
                  <c:v>2.62527</c:v>
                </c:pt>
                <c:pt idx="856">
                  <c:v>2.6295500000000001</c:v>
                </c:pt>
                <c:pt idx="857">
                  <c:v>2.6338300000000001</c:v>
                </c:pt>
                <c:pt idx="858">
                  <c:v>2.6381100000000002</c:v>
                </c:pt>
                <c:pt idx="859">
                  <c:v>2.6423899999999998</c:v>
                </c:pt>
                <c:pt idx="860">
                  <c:v>2.6466599999999998</c:v>
                </c:pt>
                <c:pt idx="861">
                  <c:v>2.6509399999999999</c:v>
                </c:pt>
                <c:pt idx="862">
                  <c:v>2.6552199999999999</c:v>
                </c:pt>
                <c:pt idx="863">
                  <c:v>2.6595</c:v>
                </c:pt>
                <c:pt idx="864">
                  <c:v>2.66377</c:v>
                </c:pt>
                <c:pt idx="865">
                  <c:v>2.66805</c:v>
                </c:pt>
                <c:pt idx="866">
                  <c:v>2.6723300000000001</c:v>
                </c:pt>
                <c:pt idx="867">
                  <c:v>2.6766100000000002</c:v>
                </c:pt>
                <c:pt idx="868">
                  <c:v>2.6808900000000002</c:v>
                </c:pt>
                <c:pt idx="869">
                  <c:v>2.6851600000000002</c:v>
                </c:pt>
                <c:pt idx="870">
                  <c:v>2.6894399999999998</c:v>
                </c:pt>
                <c:pt idx="871">
                  <c:v>2.6937199999999999</c:v>
                </c:pt>
                <c:pt idx="872">
                  <c:v>2.698</c:v>
                </c:pt>
                <c:pt idx="873">
                  <c:v>2.70228</c:v>
                </c:pt>
                <c:pt idx="874">
                  <c:v>2.70655</c:v>
                </c:pt>
                <c:pt idx="875">
                  <c:v>2.7108300000000001</c:v>
                </c:pt>
                <c:pt idx="876">
                  <c:v>2.7151100000000001</c:v>
                </c:pt>
                <c:pt idx="877">
                  <c:v>2.7193900000000002</c:v>
                </c:pt>
                <c:pt idx="878">
                  <c:v>2.7236600000000002</c:v>
                </c:pt>
                <c:pt idx="879">
                  <c:v>2.7279399999999998</c:v>
                </c:pt>
                <c:pt idx="880">
                  <c:v>2.7322199999999999</c:v>
                </c:pt>
                <c:pt idx="881">
                  <c:v>2.7364999999999999</c:v>
                </c:pt>
                <c:pt idx="882">
                  <c:v>2.74078</c:v>
                </c:pt>
                <c:pt idx="883">
                  <c:v>2.74505</c:v>
                </c:pt>
                <c:pt idx="884">
                  <c:v>2.7493300000000001</c:v>
                </c:pt>
                <c:pt idx="885">
                  <c:v>2.7536100000000001</c:v>
                </c:pt>
                <c:pt idx="886">
                  <c:v>2.7578900000000002</c:v>
                </c:pt>
                <c:pt idx="887">
                  <c:v>2.7621600000000002</c:v>
                </c:pt>
                <c:pt idx="888">
                  <c:v>2.7664399999999998</c:v>
                </c:pt>
                <c:pt idx="889">
                  <c:v>2.7707199999999998</c:v>
                </c:pt>
                <c:pt idx="890">
                  <c:v>2.7749999999999999</c:v>
                </c:pt>
                <c:pt idx="891">
                  <c:v>2.77928</c:v>
                </c:pt>
                <c:pt idx="892">
                  <c:v>2.78355</c:v>
                </c:pt>
                <c:pt idx="893">
                  <c:v>2.78783</c:v>
                </c:pt>
                <c:pt idx="894">
                  <c:v>2.7921100000000001</c:v>
                </c:pt>
                <c:pt idx="895">
                  <c:v>2.7963900000000002</c:v>
                </c:pt>
                <c:pt idx="896">
                  <c:v>2.8006600000000001</c:v>
                </c:pt>
                <c:pt idx="897">
                  <c:v>2.8049400000000002</c:v>
                </c:pt>
                <c:pt idx="898">
                  <c:v>2.8092199999999998</c:v>
                </c:pt>
                <c:pt idx="899">
                  <c:v>2.8134999999999999</c:v>
                </c:pt>
                <c:pt idx="900">
                  <c:v>2.81778</c:v>
                </c:pt>
                <c:pt idx="901">
                  <c:v>2.8220499999999999</c:v>
                </c:pt>
                <c:pt idx="902">
                  <c:v>2.82633</c:v>
                </c:pt>
                <c:pt idx="903">
                  <c:v>2.8306100000000001</c:v>
                </c:pt>
                <c:pt idx="904">
                  <c:v>2.8348900000000001</c:v>
                </c:pt>
                <c:pt idx="905">
                  <c:v>2.8391600000000001</c:v>
                </c:pt>
                <c:pt idx="906">
                  <c:v>2.8434400000000002</c:v>
                </c:pt>
                <c:pt idx="907">
                  <c:v>2.8477199999999998</c:v>
                </c:pt>
                <c:pt idx="908">
                  <c:v>2.8519999999999999</c:v>
                </c:pt>
                <c:pt idx="909">
                  <c:v>2.8562799999999999</c:v>
                </c:pt>
                <c:pt idx="910">
                  <c:v>2.8605499999999999</c:v>
                </c:pt>
                <c:pt idx="911">
                  <c:v>2.86483</c:v>
                </c:pt>
                <c:pt idx="912">
                  <c:v>2.86911</c:v>
                </c:pt>
                <c:pt idx="913">
                  <c:v>2.8733900000000001</c:v>
                </c:pt>
                <c:pt idx="914">
                  <c:v>2.8776600000000001</c:v>
                </c:pt>
                <c:pt idx="915">
                  <c:v>2.8819400000000002</c:v>
                </c:pt>
                <c:pt idx="916">
                  <c:v>2.8862199999999998</c:v>
                </c:pt>
                <c:pt idx="917">
                  <c:v>2.8904999999999998</c:v>
                </c:pt>
                <c:pt idx="918">
                  <c:v>2.8947799999999999</c:v>
                </c:pt>
                <c:pt idx="919">
                  <c:v>2.8990499999999999</c:v>
                </c:pt>
                <c:pt idx="920">
                  <c:v>2.90333</c:v>
                </c:pt>
                <c:pt idx="921">
                  <c:v>2.90761</c:v>
                </c:pt>
                <c:pt idx="922">
                  <c:v>2.9118900000000001</c:v>
                </c:pt>
                <c:pt idx="923">
                  <c:v>2.9161600000000001</c:v>
                </c:pt>
                <c:pt idx="924">
                  <c:v>2.9204400000000001</c:v>
                </c:pt>
                <c:pt idx="925">
                  <c:v>2.9247200000000002</c:v>
                </c:pt>
                <c:pt idx="926">
                  <c:v>2.9289999999999998</c:v>
                </c:pt>
                <c:pt idx="927">
                  <c:v>2.9332799999999999</c:v>
                </c:pt>
                <c:pt idx="928">
                  <c:v>2.9375499999999999</c:v>
                </c:pt>
                <c:pt idx="929">
                  <c:v>2.9418299999999999</c:v>
                </c:pt>
                <c:pt idx="930">
                  <c:v>2.94611</c:v>
                </c:pt>
                <c:pt idx="931">
                  <c:v>2.9503900000000001</c:v>
                </c:pt>
                <c:pt idx="932">
                  <c:v>2.9546600000000001</c:v>
                </c:pt>
                <c:pt idx="933">
                  <c:v>2.9589400000000001</c:v>
                </c:pt>
                <c:pt idx="934">
                  <c:v>2.9632200000000002</c:v>
                </c:pt>
                <c:pt idx="935">
                  <c:v>2.9674999999999998</c:v>
                </c:pt>
                <c:pt idx="936">
                  <c:v>2.9717799999999999</c:v>
                </c:pt>
                <c:pt idx="937">
                  <c:v>2.9760499999999999</c:v>
                </c:pt>
                <c:pt idx="938">
                  <c:v>2.9803299999999999</c:v>
                </c:pt>
                <c:pt idx="939">
                  <c:v>2.98461</c:v>
                </c:pt>
                <c:pt idx="940">
                  <c:v>2.98889</c:v>
                </c:pt>
                <c:pt idx="941">
                  <c:v>2.99316</c:v>
                </c:pt>
                <c:pt idx="942">
                  <c:v>2.9974400000000001</c:v>
                </c:pt>
                <c:pt idx="943">
                  <c:v>3.0017200000000002</c:v>
                </c:pt>
                <c:pt idx="944">
                  <c:v>3.0059999999999998</c:v>
                </c:pt>
                <c:pt idx="945">
                  <c:v>3.0102799999999998</c:v>
                </c:pt>
                <c:pt idx="946">
                  <c:v>3.0145499999999998</c:v>
                </c:pt>
                <c:pt idx="947">
                  <c:v>3.0188299999999999</c:v>
                </c:pt>
                <c:pt idx="948">
                  <c:v>3.02311</c:v>
                </c:pt>
                <c:pt idx="949">
                  <c:v>3.02739</c:v>
                </c:pt>
                <c:pt idx="950">
                  <c:v>3.03166</c:v>
                </c:pt>
                <c:pt idx="951">
                  <c:v>3.0359400000000001</c:v>
                </c:pt>
                <c:pt idx="952">
                  <c:v>3.0402200000000001</c:v>
                </c:pt>
                <c:pt idx="953">
                  <c:v>3.0445000000000002</c:v>
                </c:pt>
                <c:pt idx="954">
                  <c:v>3.0487799999999998</c:v>
                </c:pt>
                <c:pt idx="955">
                  <c:v>3.0530499999999998</c:v>
                </c:pt>
                <c:pt idx="956">
                  <c:v>3.0573299999999999</c:v>
                </c:pt>
                <c:pt idx="957">
                  <c:v>3.0616099999999999</c:v>
                </c:pt>
                <c:pt idx="958">
                  <c:v>3.06589</c:v>
                </c:pt>
                <c:pt idx="959">
                  <c:v>3.07016</c:v>
                </c:pt>
                <c:pt idx="960">
                  <c:v>3.0744400000000001</c:v>
                </c:pt>
                <c:pt idx="961">
                  <c:v>3.0787200000000001</c:v>
                </c:pt>
                <c:pt idx="962">
                  <c:v>3.0830000000000002</c:v>
                </c:pt>
                <c:pt idx="963">
                  <c:v>3.0872799999999998</c:v>
                </c:pt>
                <c:pt idx="964">
                  <c:v>3.0915499999999998</c:v>
                </c:pt>
                <c:pt idx="965">
                  <c:v>3.0958299999999999</c:v>
                </c:pt>
                <c:pt idx="966">
                  <c:v>3.1001099999999999</c:v>
                </c:pt>
                <c:pt idx="967">
                  <c:v>3.10439</c:v>
                </c:pt>
                <c:pt idx="968">
                  <c:v>3.10866</c:v>
                </c:pt>
                <c:pt idx="969">
                  <c:v>3.11294</c:v>
                </c:pt>
                <c:pt idx="970">
                  <c:v>3.1172200000000001</c:v>
                </c:pt>
                <c:pt idx="971">
                  <c:v>3.1215000000000002</c:v>
                </c:pt>
                <c:pt idx="972">
                  <c:v>3.1257799999999998</c:v>
                </c:pt>
                <c:pt idx="973">
                  <c:v>3.1300500000000002</c:v>
                </c:pt>
                <c:pt idx="974">
                  <c:v>3.1343299999999998</c:v>
                </c:pt>
                <c:pt idx="975">
                  <c:v>3.1386099999999999</c:v>
                </c:pt>
                <c:pt idx="976">
                  <c:v>3.14289</c:v>
                </c:pt>
                <c:pt idx="977">
                  <c:v>3.14716</c:v>
                </c:pt>
                <c:pt idx="978">
                  <c:v>3.15144</c:v>
                </c:pt>
                <c:pt idx="979">
                  <c:v>3.1557200000000001</c:v>
                </c:pt>
                <c:pt idx="980">
                  <c:v>3.16</c:v>
                </c:pt>
                <c:pt idx="981">
                  <c:v>3.1642700000000001</c:v>
                </c:pt>
                <c:pt idx="982">
                  <c:v>3.1685500000000002</c:v>
                </c:pt>
                <c:pt idx="983">
                  <c:v>3.1728299999999998</c:v>
                </c:pt>
                <c:pt idx="984">
                  <c:v>3.1771099999999999</c:v>
                </c:pt>
                <c:pt idx="985">
                  <c:v>3.1813899999999999</c:v>
                </c:pt>
                <c:pt idx="986">
                  <c:v>3.1856599999999999</c:v>
                </c:pt>
                <c:pt idx="987">
                  <c:v>3.18994</c:v>
                </c:pt>
                <c:pt idx="988">
                  <c:v>3.1942200000000001</c:v>
                </c:pt>
                <c:pt idx="989">
                  <c:v>3.1985000000000001</c:v>
                </c:pt>
                <c:pt idx="990">
                  <c:v>3.2027700000000001</c:v>
                </c:pt>
                <c:pt idx="991">
                  <c:v>3.2070500000000002</c:v>
                </c:pt>
                <c:pt idx="992">
                  <c:v>3.2113299999999998</c:v>
                </c:pt>
                <c:pt idx="993">
                  <c:v>3.2156099999999999</c:v>
                </c:pt>
                <c:pt idx="994">
                  <c:v>3.2198899999999999</c:v>
                </c:pt>
                <c:pt idx="995">
                  <c:v>3.2241599999999999</c:v>
                </c:pt>
                <c:pt idx="996">
                  <c:v>3.22844</c:v>
                </c:pt>
                <c:pt idx="997">
                  <c:v>3.23272</c:v>
                </c:pt>
                <c:pt idx="998">
                  <c:v>3.2370000000000001</c:v>
                </c:pt>
                <c:pt idx="999">
                  <c:v>3.2412800000000002</c:v>
                </c:pt>
                <c:pt idx="1000">
                  <c:v>3.2455500000000002</c:v>
                </c:pt>
                <c:pt idx="1001">
                  <c:v>3.2498300000000002</c:v>
                </c:pt>
                <c:pt idx="1002">
                  <c:v>3.2541099999999998</c:v>
                </c:pt>
                <c:pt idx="1003">
                  <c:v>3.2583899999999999</c:v>
                </c:pt>
                <c:pt idx="1004">
                  <c:v>3.2626599999999999</c:v>
                </c:pt>
                <c:pt idx="1005">
                  <c:v>3.26694</c:v>
                </c:pt>
                <c:pt idx="1006">
                  <c:v>3.27122</c:v>
                </c:pt>
                <c:pt idx="1007">
                  <c:v>3.2755000000000001</c:v>
                </c:pt>
                <c:pt idx="1008">
                  <c:v>3.2797800000000001</c:v>
                </c:pt>
                <c:pt idx="1009">
                  <c:v>3.2840500000000001</c:v>
                </c:pt>
                <c:pt idx="1010">
                  <c:v>3.2883300000000002</c:v>
                </c:pt>
                <c:pt idx="1011">
                  <c:v>3.2926099999999998</c:v>
                </c:pt>
                <c:pt idx="1012">
                  <c:v>3.2968899999999999</c:v>
                </c:pt>
                <c:pt idx="1013">
                  <c:v>3.3011599999999999</c:v>
                </c:pt>
                <c:pt idx="1014">
                  <c:v>3.3054399999999999</c:v>
                </c:pt>
                <c:pt idx="1015">
                  <c:v>3.30972</c:v>
                </c:pt>
                <c:pt idx="1016">
                  <c:v>3.3140000000000001</c:v>
                </c:pt>
                <c:pt idx="1017">
                  <c:v>3.3182700000000001</c:v>
                </c:pt>
                <c:pt idx="1018">
                  <c:v>3.3225500000000001</c:v>
                </c:pt>
                <c:pt idx="1019">
                  <c:v>3.3268300000000002</c:v>
                </c:pt>
                <c:pt idx="1020">
                  <c:v>3.3311099999999998</c:v>
                </c:pt>
                <c:pt idx="1021">
                  <c:v>3.3353899999999999</c:v>
                </c:pt>
                <c:pt idx="1022">
                  <c:v>3.3396599999999999</c:v>
                </c:pt>
                <c:pt idx="1023">
                  <c:v>3.3439399999999999</c:v>
                </c:pt>
                <c:pt idx="1024">
                  <c:v>3.34822</c:v>
                </c:pt>
                <c:pt idx="1025">
                  <c:v>3.3525</c:v>
                </c:pt>
                <c:pt idx="1026">
                  <c:v>3.3567800000000001</c:v>
                </c:pt>
                <c:pt idx="1027">
                  <c:v>3.3610500000000001</c:v>
                </c:pt>
                <c:pt idx="1028">
                  <c:v>3.3653300000000002</c:v>
                </c:pt>
                <c:pt idx="1029">
                  <c:v>3.3696100000000002</c:v>
                </c:pt>
                <c:pt idx="1030">
                  <c:v>3.3738899999999998</c:v>
                </c:pt>
                <c:pt idx="1031">
                  <c:v>3.3781699999999999</c:v>
                </c:pt>
                <c:pt idx="1032">
                  <c:v>3.3824399999999999</c:v>
                </c:pt>
                <c:pt idx="1033">
                  <c:v>3.38672</c:v>
                </c:pt>
                <c:pt idx="1034">
                  <c:v>3.391</c:v>
                </c:pt>
                <c:pt idx="1035">
                  <c:v>3.3952800000000001</c:v>
                </c:pt>
                <c:pt idx="1036">
                  <c:v>3.3995500000000001</c:v>
                </c:pt>
                <c:pt idx="1037">
                  <c:v>3.4038300000000001</c:v>
                </c:pt>
                <c:pt idx="1038">
                  <c:v>3.4081100000000002</c:v>
                </c:pt>
                <c:pt idx="1039">
                  <c:v>3.4123899999999998</c:v>
                </c:pt>
                <c:pt idx="1040">
                  <c:v>3.4166699999999999</c:v>
                </c:pt>
                <c:pt idx="1041">
                  <c:v>3.4209399999999999</c:v>
                </c:pt>
                <c:pt idx="1042">
                  <c:v>3.4252199999999999</c:v>
                </c:pt>
                <c:pt idx="1043">
                  <c:v>3.4295</c:v>
                </c:pt>
                <c:pt idx="1044">
                  <c:v>3.4337800000000001</c:v>
                </c:pt>
                <c:pt idx="1045">
                  <c:v>3.4380500000000001</c:v>
                </c:pt>
                <c:pt idx="1046">
                  <c:v>3.4423300000000001</c:v>
                </c:pt>
                <c:pt idx="1047">
                  <c:v>3.4466100000000002</c:v>
                </c:pt>
                <c:pt idx="1048">
                  <c:v>3.4508899999999998</c:v>
                </c:pt>
                <c:pt idx="1049">
                  <c:v>3.4551699999999999</c:v>
                </c:pt>
                <c:pt idx="1050">
                  <c:v>3.4594399999999998</c:v>
                </c:pt>
                <c:pt idx="1051">
                  <c:v>3.4637199999999999</c:v>
                </c:pt>
                <c:pt idx="1052">
                  <c:v>3.468</c:v>
                </c:pt>
                <c:pt idx="1053">
                  <c:v>3.47228</c:v>
                </c:pt>
                <c:pt idx="1054">
                  <c:v>3.47655</c:v>
                </c:pt>
                <c:pt idx="1055">
                  <c:v>3.4808300000000001</c:v>
                </c:pt>
                <c:pt idx="1056">
                  <c:v>3.4851100000000002</c:v>
                </c:pt>
                <c:pt idx="1057">
                  <c:v>3.4893900000000002</c:v>
                </c:pt>
                <c:pt idx="1058">
                  <c:v>3.4936699999999998</c:v>
                </c:pt>
                <c:pt idx="1059">
                  <c:v>3.4979399999999998</c:v>
                </c:pt>
                <c:pt idx="1060">
                  <c:v>3.5022199999999999</c:v>
                </c:pt>
                <c:pt idx="1061">
                  <c:v>3.5065</c:v>
                </c:pt>
                <c:pt idx="1062">
                  <c:v>3.51078</c:v>
                </c:pt>
                <c:pt idx="1063">
                  <c:v>3.51505</c:v>
                </c:pt>
                <c:pt idx="1064">
                  <c:v>3.5193300000000001</c:v>
                </c:pt>
                <c:pt idx="1065">
                  <c:v>3.5236100000000001</c:v>
                </c:pt>
                <c:pt idx="1066">
                  <c:v>3.5278900000000002</c:v>
                </c:pt>
                <c:pt idx="1067">
                  <c:v>3.5321699999999998</c:v>
                </c:pt>
                <c:pt idx="1068">
                  <c:v>3.5364399999999998</c:v>
                </c:pt>
                <c:pt idx="1069">
                  <c:v>3.5407199999999999</c:v>
                </c:pt>
                <c:pt idx="1070">
                  <c:v>3.5449999999999999</c:v>
                </c:pt>
                <c:pt idx="1071">
                  <c:v>3.54928</c:v>
                </c:pt>
                <c:pt idx="1072">
                  <c:v>3.55355</c:v>
                </c:pt>
                <c:pt idx="1073">
                  <c:v>3.55783</c:v>
                </c:pt>
                <c:pt idx="1074">
                  <c:v>3.5621100000000001</c:v>
                </c:pt>
                <c:pt idx="1075">
                  <c:v>3.5663900000000002</c:v>
                </c:pt>
                <c:pt idx="1076">
                  <c:v>3.5706699999999998</c:v>
                </c:pt>
                <c:pt idx="1077">
                  <c:v>3.5749399999999998</c:v>
                </c:pt>
                <c:pt idx="1078">
                  <c:v>3.5792199999999998</c:v>
                </c:pt>
                <c:pt idx="1079">
                  <c:v>3.5834999999999999</c:v>
                </c:pt>
                <c:pt idx="1080">
                  <c:v>3.58778</c:v>
                </c:pt>
                <c:pt idx="1081">
                  <c:v>3.59205</c:v>
                </c:pt>
                <c:pt idx="1082">
                  <c:v>3.59633</c:v>
                </c:pt>
                <c:pt idx="1083">
                  <c:v>3.6006100000000001</c:v>
                </c:pt>
                <c:pt idx="1084">
                  <c:v>3.6048900000000001</c:v>
                </c:pt>
                <c:pt idx="1085">
                  <c:v>3.6091700000000002</c:v>
                </c:pt>
                <c:pt idx="1086">
                  <c:v>3.6134400000000002</c:v>
                </c:pt>
                <c:pt idx="1087">
                  <c:v>3.6177199999999998</c:v>
                </c:pt>
                <c:pt idx="1088">
                  <c:v>3.6219999999999999</c:v>
                </c:pt>
                <c:pt idx="1089">
                  <c:v>3.6262799999999999</c:v>
                </c:pt>
                <c:pt idx="1090">
                  <c:v>3.6305499999999999</c:v>
                </c:pt>
                <c:pt idx="1091">
                  <c:v>3.63483</c:v>
                </c:pt>
                <c:pt idx="1092">
                  <c:v>3.6391100000000001</c:v>
                </c:pt>
                <c:pt idx="1093">
                  <c:v>3.6433900000000001</c:v>
                </c:pt>
                <c:pt idx="1094">
                  <c:v>3.6476600000000001</c:v>
                </c:pt>
                <c:pt idx="1095">
                  <c:v>3.6519400000000002</c:v>
                </c:pt>
                <c:pt idx="1096">
                  <c:v>3.6562199999999998</c:v>
                </c:pt>
                <c:pt idx="1097">
                  <c:v>3.6604999999999999</c:v>
                </c:pt>
                <c:pt idx="1098">
                  <c:v>3.6647799999999999</c:v>
                </c:pt>
                <c:pt idx="1099">
                  <c:v>3.6690499999999999</c:v>
                </c:pt>
                <c:pt idx="1100">
                  <c:v>3.67333</c:v>
                </c:pt>
                <c:pt idx="1101">
                  <c:v>3.67761</c:v>
                </c:pt>
                <c:pt idx="1102">
                  <c:v>3.6818900000000001</c:v>
                </c:pt>
                <c:pt idx="1103">
                  <c:v>3.6861600000000001</c:v>
                </c:pt>
                <c:pt idx="1104">
                  <c:v>3.6904400000000002</c:v>
                </c:pt>
                <c:pt idx="1105">
                  <c:v>3.6947199999999998</c:v>
                </c:pt>
                <c:pt idx="1106">
                  <c:v>3.6989999999999998</c:v>
                </c:pt>
                <c:pt idx="1107">
                  <c:v>3.7032799999999999</c:v>
                </c:pt>
                <c:pt idx="1108">
                  <c:v>3.7075499999999999</c:v>
                </c:pt>
                <c:pt idx="1109">
                  <c:v>3.71183</c:v>
                </c:pt>
                <c:pt idx="1110">
                  <c:v>3.71611</c:v>
                </c:pt>
                <c:pt idx="1111">
                  <c:v>3.7203900000000001</c:v>
                </c:pt>
                <c:pt idx="1112">
                  <c:v>3.7246600000000001</c:v>
                </c:pt>
                <c:pt idx="1113">
                  <c:v>3.7289400000000001</c:v>
                </c:pt>
                <c:pt idx="1114">
                  <c:v>3.7332200000000002</c:v>
                </c:pt>
                <c:pt idx="1115">
                  <c:v>3.7374999999999998</c:v>
                </c:pt>
                <c:pt idx="1116">
                  <c:v>3.7417799999999999</c:v>
                </c:pt>
                <c:pt idx="1117">
                  <c:v>3.7460499999999999</c:v>
                </c:pt>
                <c:pt idx="1118">
                  <c:v>3.7503299999999999</c:v>
                </c:pt>
                <c:pt idx="1119">
                  <c:v>3.75461</c:v>
                </c:pt>
                <c:pt idx="1120">
                  <c:v>3.7588900000000001</c:v>
                </c:pt>
                <c:pt idx="1121">
                  <c:v>3.7631600000000001</c:v>
                </c:pt>
                <c:pt idx="1122">
                  <c:v>3.7674400000000001</c:v>
                </c:pt>
                <c:pt idx="1123">
                  <c:v>3.7717200000000002</c:v>
                </c:pt>
                <c:pt idx="1124">
                  <c:v>3.7759999999999998</c:v>
                </c:pt>
                <c:pt idx="1125">
                  <c:v>3.7802799999999999</c:v>
                </c:pt>
                <c:pt idx="1126">
                  <c:v>3.7845499999999999</c:v>
                </c:pt>
                <c:pt idx="1127">
                  <c:v>3.7888299999999999</c:v>
                </c:pt>
                <c:pt idx="1128">
                  <c:v>3.79311</c:v>
                </c:pt>
                <c:pt idx="1129">
                  <c:v>3.79739</c:v>
                </c:pt>
                <c:pt idx="1130">
                  <c:v>3.80166</c:v>
                </c:pt>
                <c:pt idx="1131">
                  <c:v>3.8059400000000001</c:v>
                </c:pt>
                <c:pt idx="1132">
                  <c:v>3.8102200000000002</c:v>
                </c:pt>
                <c:pt idx="1133">
                  <c:v>3.8144999999999998</c:v>
                </c:pt>
                <c:pt idx="1134">
                  <c:v>3.8187799999999998</c:v>
                </c:pt>
                <c:pt idx="1135">
                  <c:v>3.8230499999999998</c:v>
                </c:pt>
                <c:pt idx="1136">
                  <c:v>3.8273299999999999</c:v>
                </c:pt>
                <c:pt idx="1137">
                  <c:v>3.83161</c:v>
                </c:pt>
                <c:pt idx="1138">
                  <c:v>3.83589</c:v>
                </c:pt>
                <c:pt idx="1139">
                  <c:v>3.84016</c:v>
                </c:pt>
                <c:pt idx="1140">
                  <c:v>3.8444400000000001</c:v>
                </c:pt>
                <c:pt idx="1141">
                  <c:v>3.8487200000000001</c:v>
                </c:pt>
                <c:pt idx="1142">
                  <c:v>3.8530000000000002</c:v>
                </c:pt>
                <c:pt idx="1143">
                  <c:v>3.8572799999999998</c:v>
                </c:pt>
                <c:pt idx="1144">
                  <c:v>3.8615499999999998</c:v>
                </c:pt>
                <c:pt idx="1145">
                  <c:v>3.8658299999999999</c:v>
                </c:pt>
                <c:pt idx="1146">
                  <c:v>3.8701099999999999</c:v>
                </c:pt>
                <c:pt idx="1147">
                  <c:v>3.87439</c:v>
                </c:pt>
                <c:pt idx="1148">
                  <c:v>3.87866</c:v>
                </c:pt>
                <c:pt idx="1149">
                  <c:v>3.8829400000000001</c:v>
                </c:pt>
                <c:pt idx="1150">
                  <c:v>3.8872200000000001</c:v>
                </c:pt>
                <c:pt idx="1151">
                  <c:v>3.8915000000000002</c:v>
                </c:pt>
                <c:pt idx="1152">
                  <c:v>3.8957799999999998</c:v>
                </c:pt>
                <c:pt idx="1153">
                  <c:v>3.9000499999999998</c:v>
                </c:pt>
                <c:pt idx="1154">
                  <c:v>3.9043299999999999</c:v>
                </c:pt>
                <c:pt idx="1155">
                  <c:v>3.9086099999999999</c:v>
                </c:pt>
                <c:pt idx="1156">
                  <c:v>3.91289</c:v>
                </c:pt>
                <c:pt idx="1157">
                  <c:v>3.91716</c:v>
                </c:pt>
                <c:pt idx="1158">
                  <c:v>3.92144</c:v>
                </c:pt>
                <c:pt idx="1159">
                  <c:v>3.9257200000000001</c:v>
                </c:pt>
                <c:pt idx="1160">
                  <c:v>3.93</c:v>
                </c:pt>
                <c:pt idx="1161">
                  <c:v>3.9342800000000002</c:v>
                </c:pt>
                <c:pt idx="1162">
                  <c:v>3.9385500000000002</c:v>
                </c:pt>
                <c:pt idx="1163">
                  <c:v>3.9428299999999998</c:v>
                </c:pt>
                <c:pt idx="1164">
                  <c:v>3.9471099999999999</c:v>
                </c:pt>
                <c:pt idx="1165">
                  <c:v>3.95139</c:v>
                </c:pt>
                <c:pt idx="1166">
                  <c:v>3.95567</c:v>
                </c:pt>
                <c:pt idx="1167">
                  <c:v>3.95994</c:v>
                </c:pt>
                <c:pt idx="1168">
                  <c:v>3.9642200000000001</c:v>
                </c:pt>
                <c:pt idx="1169">
                  <c:v>3.9685000000000001</c:v>
                </c:pt>
                <c:pt idx="1170">
                  <c:v>3.9727800000000002</c:v>
                </c:pt>
                <c:pt idx="1171">
                  <c:v>3.9770500000000002</c:v>
                </c:pt>
                <c:pt idx="1172">
                  <c:v>3.9813299999999998</c:v>
                </c:pt>
                <c:pt idx="1173">
                  <c:v>3.9856099999999999</c:v>
                </c:pt>
                <c:pt idx="1174">
                  <c:v>3.9898899999999999</c:v>
                </c:pt>
                <c:pt idx="1175">
                  <c:v>3.99417</c:v>
                </c:pt>
                <c:pt idx="1176">
                  <c:v>3.99844</c:v>
                </c:pt>
                <c:pt idx="1177">
                  <c:v>4.0027200000000001</c:v>
                </c:pt>
                <c:pt idx="1178">
                  <c:v>4.0069999999999997</c:v>
                </c:pt>
                <c:pt idx="1179">
                  <c:v>4.0112800000000002</c:v>
                </c:pt>
                <c:pt idx="1180">
                  <c:v>4.0155500000000002</c:v>
                </c:pt>
                <c:pt idx="1181">
                  <c:v>4.0198299999999998</c:v>
                </c:pt>
                <c:pt idx="1182">
                  <c:v>4.0241100000000003</c:v>
                </c:pt>
                <c:pt idx="1183">
                  <c:v>4.0283899999999999</c:v>
                </c:pt>
                <c:pt idx="1184">
                  <c:v>4.0326599999999999</c:v>
                </c:pt>
                <c:pt idx="1185">
                  <c:v>4.0369400000000004</c:v>
                </c:pt>
                <c:pt idx="1186">
                  <c:v>4.04122</c:v>
                </c:pt>
                <c:pt idx="1187">
                  <c:v>4.0454999999999997</c:v>
                </c:pt>
                <c:pt idx="1188">
                  <c:v>4.0497800000000002</c:v>
                </c:pt>
                <c:pt idx="1189">
                  <c:v>4.0540500000000002</c:v>
                </c:pt>
                <c:pt idx="1190">
                  <c:v>4.0583299999999998</c:v>
                </c:pt>
                <c:pt idx="1191">
                  <c:v>4.0626100000000003</c:v>
                </c:pt>
                <c:pt idx="1192">
                  <c:v>4.0668899999999999</c:v>
                </c:pt>
                <c:pt idx="1193">
                  <c:v>4.0711599999999999</c:v>
                </c:pt>
                <c:pt idx="1194">
                  <c:v>4.0754400000000004</c:v>
                </c:pt>
                <c:pt idx="1195">
                  <c:v>4.07972</c:v>
                </c:pt>
                <c:pt idx="1196">
                  <c:v>4.0839999999999996</c:v>
                </c:pt>
                <c:pt idx="1197">
                  <c:v>4.0882800000000001</c:v>
                </c:pt>
                <c:pt idx="1198">
                  <c:v>4.0925500000000001</c:v>
                </c:pt>
                <c:pt idx="1199">
                  <c:v>4.0968299999999997</c:v>
                </c:pt>
                <c:pt idx="1200">
                  <c:v>4.1011100000000003</c:v>
                </c:pt>
                <c:pt idx="1201">
                  <c:v>4.1053899999999999</c:v>
                </c:pt>
                <c:pt idx="1202">
                  <c:v>4.1096599999999999</c:v>
                </c:pt>
                <c:pt idx="1203">
                  <c:v>4.1139400000000004</c:v>
                </c:pt>
                <c:pt idx="1204">
                  <c:v>4.11822</c:v>
                </c:pt>
                <c:pt idx="1205">
                  <c:v>4.1224999999999996</c:v>
                </c:pt>
                <c:pt idx="1206">
                  <c:v>4.1267800000000001</c:v>
                </c:pt>
                <c:pt idx="1207">
                  <c:v>4.1310500000000001</c:v>
                </c:pt>
                <c:pt idx="1208">
                  <c:v>4.1353299999999997</c:v>
                </c:pt>
                <c:pt idx="1209">
                  <c:v>4.1396100000000002</c:v>
                </c:pt>
                <c:pt idx="1210">
                  <c:v>4.1438899999999999</c:v>
                </c:pt>
                <c:pt idx="1211">
                  <c:v>4.1481599999999998</c:v>
                </c:pt>
                <c:pt idx="1212">
                  <c:v>4.1524400000000004</c:v>
                </c:pt>
                <c:pt idx="1213">
                  <c:v>4.15672</c:v>
                </c:pt>
                <c:pt idx="1214">
                  <c:v>4.1609999999999996</c:v>
                </c:pt>
                <c:pt idx="1215">
                  <c:v>4.1652800000000001</c:v>
                </c:pt>
                <c:pt idx="1216">
                  <c:v>4.1695500000000001</c:v>
                </c:pt>
                <c:pt idx="1217">
                  <c:v>4.1738299999999997</c:v>
                </c:pt>
                <c:pt idx="1218">
                  <c:v>4.1781100000000002</c:v>
                </c:pt>
                <c:pt idx="1219">
                  <c:v>4.1823899999999998</c:v>
                </c:pt>
                <c:pt idx="1220">
                  <c:v>4.1866700000000003</c:v>
                </c:pt>
                <c:pt idx="1221">
                  <c:v>4.1909400000000003</c:v>
                </c:pt>
                <c:pt idx="1222">
                  <c:v>4.1952199999999999</c:v>
                </c:pt>
                <c:pt idx="1223">
                  <c:v>4.1994999999999996</c:v>
                </c:pt>
                <c:pt idx="1224">
                  <c:v>4.2037800000000001</c:v>
                </c:pt>
                <c:pt idx="1225">
                  <c:v>4.2080500000000001</c:v>
                </c:pt>
                <c:pt idx="1226">
                  <c:v>4.2123299999999997</c:v>
                </c:pt>
                <c:pt idx="1227">
                  <c:v>4.2166100000000002</c:v>
                </c:pt>
                <c:pt idx="1228">
                  <c:v>4.2208899999999998</c:v>
                </c:pt>
                <c:pt idx="1229">
                  <c:v>4.2251599999999998</c:v>
                </c:pt>
                <c:pt idx="1230">
                  <c:v>4.2294400000000003</c:v>
                </c:pt>
                <c:pt idx="1231">
                  <c:v>4.2337199999999999</c:v>
                </c:pt>
                <c:pt idx="1232">
                  <c:v>4.2380000000000004</c:v>
                </c:pt>
                <c:pt idx="1233">
                  <c:v>4.2422800000000001</c:v>
                </c:pt>
                <c:pt idx="1234">
                  <c:v>4.24655</c:v>
                </c:pt>
                <c:pt idx="1235">
                  <c:v>4.2508299999999997</c:v>
                </c:pt>
                <c:pt idx="1236">
                  <c:v>4.2551100000000002</c:v>
                </c:pt>
                <c:pt idx="1237">
                  <c:v>4.2593899999999998</c:v>
                </c:pt>
                <c:pt idx="1238">
                  <c:v>4.2636599999999998</c:v>
                </c:pt>
                <c:pt idx="1239">
                  <c:v>4.2679400000000003</c:v>
                </c:pt>
                <c:pt idx="1240">
                  <c:v>4.2722199999999999</c:v>
                </c:pt>
                <c:pt idx="1241">
                  <c:v>4.2765000000000004</c:v>
                </c:pt>
                <c:pt idx="1242">
                  <c:v>4.28078</c:v>
                </c:pt>
                <c:pt idx="1243">
                  <c:v>4.28505</c:v>
                </c:pt>
                <c:pt idx="1244">
                  <c:v>4.2893299999999996</c:v>
                </c:pt>
                <c:pt idx="1245">
                  <c:v>4.2936100000000001</c:v>
                </c:pt>
                <c:pt idx="1246">
                  <c:v>4.2978899999999998</c:v>
                </c:pt>
                <c:pt idx="1247">
                  <c:v>4.3021700000000003</c:v>
                </c:pt>
                <c:pt idx="1248">
                  <c:v>4.3064400000000003</c:v>
                </c:pt>
                <c:pt idx="1249">
                  <c:v>4.3107199999999999</c:v>
                </c:pt>
                <c:pt idx="1250">
                  <c:v>4.3150000000000004</c:v>
                </c:pt>
                <c:pt idx="1251">
                  <c:v>4.31928</c:v>
                </c:pt>
                <c:pt idx="1252">
                  <c:v>4.32355</c:v>
                </c:pt>
                <c:pt idx="1253">
                  <c:v>4.3278299999999996</c:v>
                </c:pt>
                <c:pt idx="1254">
                  <c:v>4.3321100000000001</c:v>
                </c:pt>
                <c:pt idx="1255">
                  <c:v>4.3363899999999997</c:v>
                </c:pt>
                <c:pt idx="1256">
                  <c:v>4.3406700000000003</c:v>
                </c:pt>
                <c:pt idx="1257">
                  <c:v>4.3449400000000002</c:v>
                </c:pt>
                <c:pt idx="1258">
                  <c:v>4.3492199999999999</c:v>
                </c:pt>
                <c:pt idx="1259">
                  <c:v>4.3535000000000004</c:v>
                </c:pt>
                <c:pt idx="1260">
                  <c:v>4.35778</c:v>
                </c:pt>
                <c:pt idx="1261">
                  <c:v>4.36205</c:v>
                </c:pt>
                <c:pt idx="1262">
                  <c:v>4.3663299999999996</c:v>
                </c:pt>
                <c:pt idx="1263">
                  <c:v>4.3706100000000001</c:v>
                </c:pt>
                <c:pt idx="1264">
                  <c:v>4.3748899999999997</c:v>
                </c:pt>
                <c:pt idx="1265">
                  <c:v>4.3791700000000002</c:v>
                </c:pt>
                <c:pt idx="1266">
                  <c:v>4.3834400000000002</c:v>
                </c:pt>
                <c:pt idx="1267">
                  <c:v>4.3877199999999998</c:v>
                </c:pt>
                <c:pt idx="1268">
                  <c:v>4.3920000000000003</c:v>
                </c:pt>
                <c:pt idx="1269">
                  <c:v>4.39628</c:v>
                </c:pt>
                <c:pt idx="1270">
                  <c:v>4.40055</c:v>
                </c:pt>
                <c:pt idx="1271">
                  <c:v>4.4048299999999996</c:v>
                </c:pt>
                <c:pt idx="1272">
                  <c:v>4.4091100000000001</c:v>
                </c:pt>
                <c:pt idx="1273">
                  <c:v>4.4133899999999997</c:v>
                </c:pt>
                <c:pt idx="1274">
                  <c:v>4.4176700000000002</c:v>
                </c:pt>
                <c:pt idx="1275">
                  <c:v>4.4219400000000002</c:v>
                </c:pt>
                <c:pt idx="1276">
                  <c:v>4.4262199999999998</c:v>
                </c:pt>
                <c:pt idx="1277">
                  <c:v>4.4305000000000003</c:v>
                </c:pt>
                <c:pt idx="1278">
                  <c:v>4.4347799999999999</c:v>
                </c:pt>
                <c:pt idx="1279">
                  <c:v>4.4390499999999999</c:v>
                </c:pt>
                <c:pt idx="1280">
                  <c:v>4.4433299999999996</c:v>
                </c:pt>
                <c:pt idx="1281">
                  <c:v>4.4476100000000001</c:v>
                </c:pt>
                <c:pt idx="1282">
                  <c:v>4.4518899999999997</c:v>
                </c:pt>
                <c:pt idx="1283">
                  <c:v>4.4561700000000002</c:v>
                </c:pt>
                <c:pt idx="1284">
                  <c:v>4.4604400000000002</c:v>
                </c:pt>
                <c:pt idx="1285">
                  <c:v>4.4647199999999998</c:v>
                </c:pt>
                <c:pt idx="1286">
                  <c:v>4.4690000000000003</c:v>
                </c:pt>
                <c:pt idx="1287">
                  <c:v>4.4732799999999999</c:v>
                </c:pt>
                <c:pt idx="1288">
                  <c:v>4.4775499999999999</c:v>
                </c:pt>
                <c:pt idx="1289">
                  <c:v>4.4818300000000004</c:v>
                </c:pt>
                <c:pt idx="1290">
                  <c:v>4.48611</c:v>
                </c:pt>
                <c:pt idx="1291">
                  <c:v>4.4903899999999997</c:v>
                </c:pt>
                <c:pt idx="1292">
                  <c:v>4.4946700000000002</c:v>
                </c:pt>
                <c:pt idx="1293">
                  <c:v>4.4989400000000002</c:v>
                </c:pt>
                <c:pt idx="1294">
                  <c:v>4.5032199999999998</c:v>
                </c:pt>
                <c:pt idx="1295">
                  <c:v>4.5075000000000003</c:v>
                </c:pt>
                <c:pt idx="1296">
                  <c:v>4.5117799999999999</c:v>
                </c:pt>
                <c:pt idx="1297">
                  <c:v>4.5160499999999999</c:v>
                </c:pt>
                <c:pt idx="1298">
                  <c:v>4.5203300000000004</c:v>
                </c:pt>
                <c:pt idx="1299">
                  <c:v>4.52461</c:v>
                </c:pt>
                <c:pt idx="1300">
                  <c:v>4.5288899999999996</c:v>
                </c:pt>
                <c:pt idx="1301">
                  <c:v>4.5331700000000001</c:v>
                </c:pt>
                <c:pt idx="1302">
                  <c:v>4.5374400000000001</c:v>
                </c:pt>
                <c:pt idx="1303">
                  <c:v>4.5417199999999998</c:v>
                </c:pt>
                <c:pt idx="1304">
                  <c:v>4.5460000000000003</c:v>
                </c:pt>
                <c:pt idx="1305">
                  <c:v>4.5502799999999999</c:v>
                </c:pt>
                <c:pt idx="1306">
                  <c:v>4.5545499999999999</c:v>
                </c:pt>
                <c:pt idx="1307">
                  <c:v>4.5588300000000004</c:v>
                </c:pt>
                <c:pt idx="1308">
                  <c:v>4.56311</c:v>
                </c:pt>
                <c:pt idx="1309">
                  <c:v>4.5673899999999996</c:v>
                </c:pt>
                <c:pt idx="1310">
                  <c:v>4.5716700000000001</c:v>
                </c:pt>
                <c:pt idx="1311">
                  <c:v>4.5759400000000001</c:v>
                </c:pt>
                <c:pt idx="1312">
                  <c:v>4.5802199999999997</c:v>
                </c:pt>
                <c:pt idx="1313">
                  <c:v>4.5845000000000002</c:v>
                </c:pt>
                <c:pt idx="1314">
                  <c:v>4.5887799999999999</c:v>
                </c:pt>
                <c:pt idx="1315">
                  <c:v>4.5930499999999999</c:v>
                </c:pt>
                <c:pt idx="1316">
                  <c:v>4.5973300000000004</c:v>
                </c:pt>
                <c:pt idx="1317">
                  <c:v>4.60161</c:v>
                </c:pt>
                <c:pt idx="1318">
                  <c:v>4.6058899999999996</c:v>
                </c:pt>
                <c:pt idx="1319">
                  <c:v>4.6101700000000001</c:v>
                </c:pt>
                <c:pt idx="1320">
                  <c:v>4.6144400000000001</c:v>
                </c:pt>
                <c:pt idx="1321">
                  <c:v>4.6187199999999997</c:v>
                </c:pt>
                <c:pt idx="1322">
                  <c:v>4.6230000000000002</c:v>
                </c:pt>
                <c:pt idx="1323">
                  <c:v>4.6272799999999998</c:v>
                </c:pt>
                <c:pt idx="1324">
                  <c:v>4.6315499999999998</c:v>
                </c:pt>
                <c:pt idx="1325">
                  <c:v>4.6358300000000003</c:v>
                </c:pt>
                <c:pt idx="1326">
                  <c:v>4.64011</c:v>
                </c:pt>
                <c:pt idx="1327">
                  <c:v>4.6443899999999996</c:v>
                </c:pt>
                <c:pt idx="1328">
                  <c:v>4.6486700000000001</c:v>
                </c:pt>
                <c:pt idx="1329">
                  <c:v>4.6529400000000001</c:v>
                </c:pt>
                <c:pt idx="1330">
                  <c:v>4.6572199999999997</c:v>
                </c:pt>
                <c:pt idx="1331">
                  <c:v>4.6615000000000002</c:v>
                </c:pt>
                <c:pt idx="1332">
                  <c:v>4.6657799999999998</c:v>
                </c:pt>
                <c:pt idx="1333">
                  <c:v>4.6700499999999998</c:v>
                </c:pt>
                <c:pt idx="1334">
                  <c:v>4.6743300000000003</c:v>
                </c:pt>
                <c:pt idx="1335">
                  <c:v>4.6786099999999999</c:v>
                </c:pt>
                <c:pt idx="1336">
                  <c:v>4.6828900000000004</c:v>
                </c:pt>
                <c:pt idx="1337">
                  <c:v>4.6871700000000001</c:v>
                </c:pt>
                <c:pt idx="1338">
                  <c:v>4.6914400000000001</c:v>
                </c:pt>
                <c:pt idx="1339">
                  <c:v>4.6957199999999997</c:v>
                </c:pt>
                <c:pt idx="1340">
                  <c:v>4.7</c:v>
                </c:pt>
                <c:pt idx="1341">
                  <c:v>4.7042799999999998</c:v>
                </c:pt>
                <c:pt idx="1342">
                  <c:v>4.7085499999999998</c:v>
                </c:pt>
                <c:pt idx="1343">
                  <c:v>4.7128300000000003</c:v>
                </c:pt>
                <c:pt idx="1344">
                  <c:v>4.7171099999999999</c:v>
                </c:pt>
                <c:pt idx="1345">
                  <c:v>4.7213900000000004</c:v>
                </c:pt>
                <c:pt idx="1346">
                  <c:v>4.72567</c:v>
                </c:pt>
                <c:pt idx="1347">
                  <c:v>4.72994</c:v>
                </c:pt>
                <c:pt idx="1348">
                  <c:v>4.7342199999999997</c:v>
                </c:pt>
                <c:pt idx="1349">
                  <c:v>4.7385000000000002</c:v>
                </c:pt>
                <c:pt idx="1350">
                  <c:v>4.7427799999999998</c:v>
                </c:pt>
                <c:pt idx="1351">
                  <c:v>4.7470499999999998</c:v>
                </c:pt>
                <c:pt idx="1352">
                  <c:v>4.7513300000000003</c:v>
                </c:pt>
                <c:pt idx="1353">
                  <c:v>4.7556099999999999</c:v>
                </c:pt>
                <c:pt idx="1354">
                  <c:v>4.7598900000000004</c:v>
                </c:pt>
                <c:pt idx="1355">
                  <c:v>4.76417</c:v>
                </c:pt>
                <c:pt idx="1356">
                  <c:v>4.76844</c:v>
                </c:pt>
                <c:pt idx="1357">
                  <c:v>4.7727199999999996</c:v>
                </c:pt>
                <c:pt idx="1358">
                  <c:v>4.7770000000000001</c:v>
                </c:pt>
                <c:pt idx="1359">
                  <c:v>4.7812799999999998</c:v>
                </c:pt>
                <c:pt idx="1360">
                  <c:v>4.7855499999999997</c:v>
                </c:pt>
                <c:pt idx="1361">
                  <c:v>4.7898300000000003</c:v>
                </c:pt>
                <c:pt idx="1362">
                  <c:v>4.7941099999999999</c:v>
                </c:pt>
                <c:pt idx="1363">
                  <c:v>4.7983900000000004</c:v>
                </c:pt>
                <c:pt idx="1364">
                  <c:v>4.80267</c:v>
                </c:pt>
                <c:pt idx="1365">
                  <c:v>4.80694</c:v>
                </c:pt>
                <c:pt idx="1366">
                  <c:v>4.8112199999999996</c:v>
                </c:pt>
                <c:pt idx="1367">
                  <c:v>4.8155000000000001</c:v>
                </c:pt>
                <c:pt idx="1368">
                  <c:v>4.8197799999999997</c:v>
                </c:pt>
                <c:pt idx="1369">
                  <c:v>4.8240600000000002</c:v>
                </c:pt>
                <c:pt idx="1370">
                  <c:v>4.8283300000000002</c:v>
                </c:pt>
                <c:pt idx="1371">
                  <c:v>4.8326099999999999</c:v>
                </c:pt>
                <c:pt idx="1372">
                  <c:v>4.8368900000000004</c:v>
                </c:pt>
                <c:pt idx="1373">
                  <c:v>4.84117</c:v>
                </c:pt>
                <c:pt idx="1374">
                  <c:v>4.84544</c:v>
                </c:pt>
                <c:pt idx="1375">
                  <c:v>4.8497199999999996</c:v>
                </c:pt>
                <c:pt idx="1376">
                  <c:v>4.8540000000000001</c:v>
                </c:pt>
                <c:pt idx="1377">
                  <c:v>4.8582799999999997</c:v>
                </c:pt>
                <c:pt idx="1378">
                  <c:v>4.8625600000000002</c:v>
                </c:pt>
                <c:pt idx="1379">
                  <c:v>4.8668300000000002</c:v>
                </c:pt>
                <c:pt idx="1380">
                  <c:v>4.8711099999999998</c:v>
                </c:pt>
                <c:pt idx="1381">
                  <c:v>4.8753900000000003</c:v>
                </c:pt>
                <c:pt idx="1382">
                  <c:v>4.87967</c:v>
                </c:pt>
                <c:pt idx="1383">
                  <c:v>4.8839399999999999</c:v>
                </c:pt>
                <c:pt idx="1384">
                  <c:v>4.8882199999999996</c:v>
                </c:pt>
                <c:pt idx="1385">
                  <c:v>4.8925000000000001</c:v>
                </c:pt>
                <c:pt idx="1386">
                  <c:v>4.8967799999999997</c:v>
                </c:pt>
                <c:pt idx="1387">
                  <c:v>4.9010600000000002</c:v>
                </c:pt>
                <c:pt idx="1388">
                  <c:v>4.9053300000000002</c:v>
                </c:pt>
                <c:pt idx="1389">
                  <c:v>4.9096099999999998</c:v>
                </c:pt>
                <c:pt idx="1390">
                  <c:v>4.9138900000000003</c:v>
                </c:pt>
                <c:pt idx="1391">
                  <c:v>4.9181699999999999</c:v>
                </c:pt>
                <c:pt idx="1392">
                  <c:v>4.9224399999999999</c:v>
                </c:pt>
                <c:pt idx="1393">
                  <c:v>4.9267200000000004</c:v>
                </c:pt>
                <c:pt idx="1394">
                  <c:v>4.931</c:v>
                </c:pt>
                <c:pt idx="1395">
                  <c:v>4.9352799999999997</c:v>
                </c:pt>
                <c:pt idx="1396">
                  <c:v>4.9395600000000002</c:v>
                </c:pt>
                <c:pt idx="1397">
                  <c:v>4.9438300000000002</c:v>
                </c:pt>
                <c:pt idx="1398">
                  <c:v>4.9481099999999998</c:v>
                </c:pt>
                <c:pt idx="1399">
                  <c:v>4.9523900000000003</c:v>
                </c:pt>
                <c:pt idx="1400">
                  <c:v>4.9566699999999999</c:v>
                </c:pt>
                <c:pt idx="1401">
                  <c:v>4.9609399999999999</c:v>
                </c:pt>
                <c:pt idx="1402">
                  <c:v>4.9652200000000004</c:v>
                </c:pt>
                <c:pt idx="1403">
                  <c:v>4.9695</c:v>
                </c:pt>
                <c:pt idx="1404">
                  <c:v>4.9737799999999996</c:v>
                </c:pt>
                <c:pt idx="1405">
                  <c:v>4.9780600000000002</c:v>
                </c:pt>
                <c:pt idx="1406">
                  <c:v>4.9823300000000001</c:v>
                </c:pt>
                <c:pt idx="1407">
                  <c:v>4.9866099999999998</c:v>
                </c:pt>
                <c:pt idx="1408">
                  <c:v>4.9908900000000003</c:v>
                </c:pt>
                <c:pt idx="1409">
                  <c:v>4.9951699999999999</c:v>
                </c:pt>
                <c:pt idx="1410">
                  <c:v>4.9994399999999999</c:v>
                </c:pt>
                <c:pt idx="1411">
                  <c:v>5.0037200000000004</c:v>
                </c:pt>
                <c:pt idx="1412">
                  <c:v>5.008</c:v>
                </c:pt>
                <c:pt idx="1413">
                  <c:v>5.0122799999999996</c:v>
                </c:pt>
                <c:pt idx="1414">
                  <c:v>5.0165600000000001</c:v>
                </c:pt>
                <c:pt idx="1415">
                  <c:v>5.0208300000000001</c:v>
                </c:pt>
                <c:pt idx="1416">
                  <c:v>5.0251099999999997</c:v>
                </c:pt>
                <c:pt idx="1417">
                  <c:v>5.0293900000000002</c:v>
                </c:pt>
                <c:pt idx="1418">
                  <c:v>5.0336699999999999</c:v>
                </c:pt>
                <c:pt idx="1419">
                  <c:v>5.0379399999999999</c:v>
                </c:pt>
                <c:pt idx="1420">
                  <c:v>5.0422200000000004</c:v>
                </c:pt>
                <c:pt idx="1421">
                  <c:v>5.0465</c:v>
                </c:pt>
                <c:pt idx="1422">
                  <c:v>5.0507799999999996</c:v>
                </c:pt>
                <c:pt idx="1423">
                  <c:v>5.0550600000000001</c:v>
                </c:pt>
                <c:pt idx="1424">
                  <c:v>5.0593300000000001</c:v>
                </c:pt>
                <c:pt idx="1425">
                  <c:v>5.0636099999999997</c:v>
                </c:pt>
                <c:pt idx="1426">
                  <c:v>5.0678900000000002</c:v>
                </c:pt>
                <c:pt idx="1427">
                  <c:v>5.0721699999999998</c:v>
                </c:pt>
                <c:pt idx="1428">
                  <c:v>5.0764399999999998</c:v>
                </c:pt>
                <c:pt idx="1429">
                  <c:v>5.0807200000000003</c:v>
                </c:pt>
                <c:pt idx="1430">
                  <c:v>5.085</c:v>
                </c:pt>
                <c:pt idx="1431">
                  <c:v>5.0892799999999996</c:v>
                </c:pt>
                <c:pt idx="1432">
                  <c:v>5.0935600000000001</c:v>
                </c:pt>
                <c:pt idx="1433">
                  <c:v>5.0978300000000001</c:v>
                </c:pt>
                <c:pt idx="1434">
                  <c:v>5.1021099999999997</c:v>
                </c:pt>
                <c:pt idx="1435">
                  <c:v>5.1063900000000002</c:v>
                </c:pt>
                <c:pt idx="1436">
                  <c:v>5.1106699999999998</c:v>
                </c:pt>
                <c:pt idx="1437">
                  <c:v>5.1149399999999998</c:v>
                </c:pt>
                <c:pt idx="1438">
                  <c:v>5.1192200000000003</c:v>
                </c:pt>
                <c:pt idx="1439">
                  <c:v>5.1234999999999999</c:v>
                </c:pt>
                <c:pt idx="1440">
                  <c:v>5.1277799999999996</c:v>
                </c:pt>
                <c:pt idx="1441">
                  <c:v>5.1320600000000001</c:v>
                </c:pt>
                <c:pt idx="1442">
                  <c:v>5.1363300000000001</c:v>
                </c:pt>
                <c:pt idx="1443">
                  <c:v>5.1406099999999997</c:v>
                </c:pt>
                <c:pt idx="1444">
                  <c:v>5.1448900000000002</c:v>
                </c:pt>
                <c:pt idx="1445">
                  <c:v>5.1491699999999998</c:v>
                </c:pt>
                <c:pt idx="1446">
                  <c:v>5.1534399999999998</c:v>
                </c:pt>
                <c:pt idx="1447">
                  <c:v>5.1577200000000003</c:v>
                </c:pt>
                <c:pt idx="1448">
                  <c:v>5.1619999999999999</c:v>
                </c:pt>
                <c:pt idx="1449">
                  <c:v>5.1662800000000004</c:v>
                </c:pt>
                <c:pt idx="1450">
                  <c:v>5.17056</c:v>
                </c:pt>
                <c:pt idx="1451">
                  <c:v>5.17483</c:v>
                </c:pt>
                <c:pt idx="1452">
                  <c:v>5.1791099999999997</c:v>
                </c:pt>
                <c:pt idx="1453">
                  <c:v>5.1833900000000002</c:v>
                </c:pt>
                <c:pt idx="1454">
                  <c:v>5.1876699999999998</c:v>
                </c:pt>
                <c:pt idx="1455">
                  <c:v>5.1919399999999998</c:v>
                </c:pt>
                <c:pt idx="1456">
                  <c:v>5.1962200000000003</c:v>
                </c:pt>
                <c:pt idx="1457">
                  <c:v>5.2004999999999999</c:v>
                </c:pt>
                <c:pt idx="1458">
                  <c:v>5.2047800000000004</c:v>
                </c:pt>
                <c:pt idx="1459">
                  <c:v>5.20906</c:v>
                </c:pt>
                <c:pt idx="1460">
                  <c:v>5.21333</c:v>
                </c:pt>
                <c:pt idx="1461">
                  <c:v>5.2176099999999996</c:v>
                </c:pt>
                <c:pt idx="1462">
                  <c:v>5.2218900000000001</c:v>
                </c:pt>
                <c:pt idx="1463">
                  <c:v>5.2261699999999998</c:v>
                </c:pt>
                <c:pt idx="1464">
                  <c:v>5.2304399999999998</c:v>
                </c:pt>
                <c:pt idx="1465">
                  <c:v>5.2347200000000003</c:v>
                </c:pt>
                <c:pt idx="1466">
                  <c:v>5.2389999999999999</c:v>
                </c:pt>
              </c:numCache>
            </c:numRef>
          </c:xVal>
          <c:yVal>
            <c:numRef>
              <c:f>'Attenuation - Ø100 - Ø450 µm'!$F$3:$F$1469</c:f>
              <c:numCache>
                <c:formatCode>General</c:formatCode>
                <c:ptCount val="1467"/>
                <c:pt idx="0">
                  <c:v>0.20427999999999999</c:v>
                </c:pt>
                <c:pt idx="1">
                  <c:v>0.20200000000000001</c:v>
                </c:pt>
                <c:pt idx="2">
                  <c:v>0.19972999999999999</c:v>
                </c:pt>
                <c:pt idx="3">
                  <c:v>0.19717999999999999</c:v>
                </c:pt>
                <c:pt idx="4">
                  <c:v>0.19263</c:v>
                </c:pt>
                <c:pt idx="5">
                  <c:v>0.18864</c:v>
                </c:pt>
                <c:pt idx="6">
                  <c:v>0.18834999999999999</c:v>
                </c:pt>
                <c:pt idx="7">
                  <c:v>0.18636</c:v>
                </c:pt>
                <c:pt idx="8">
                  <c:v>0.18608</c:v>
                </c:pt>
                <c:pt idx="9">
                  <c:v>0.18351000000000001</c:v>
                </c:pt>
                <c:pt idx="10">
                  <c:v>0.17954999999999999</c:v>
                </c:pt>
                <c:pt idx="11">
                  <c:v>0.17924999999999999</c:v>
                </c:pt>
                <c:pt idx="12">
                  <c:v>0.17727000000000001</c:v>
                </c:pt>
                <c:pt idx="13">
                  <c:v>0.17696999999999999</c:v>
                </c:pt>
                <c:pt idx="14">
                  <c:v>0.17469999999999999</c:v>
                </c:pt>
                <c:pt idx="15">
                  <c:v>0.17241999999999999</c:v>
                </c:pt>
                <c:pt idx="16">
                  <c:v>0.16985</c:v>
                </c:pt>
                <c:pt idx="17">
                  <c:v>0.16591</c:v>
                </c:pt>
                <c:pt idx="18">
                  <c:v>0.1656</c:v>
                </c:pt>
                <c:pt idx="19">
                  <c:v>0.16300999999999999</c:v>
                </c:pt>
                <c:pt idx="20">
                  <c:v>0.15939999999999999</c:v>
                </c:pt>
                <c:pt idx="21">
                  <c:v>0.16105</c:v>
                </c:pt>
                <c:pt idx="22">
                  <c:v>0.15909000000000001</c:v>
                </c:pt>
                <c:pt idx="23">
                  <c:v>0.15876999999999999</c:v>
                </c:pt>
                <c:pt idx="24">
                  <c:v>0.15681999999999999</c:v>
                </c:pt>
                <c:pt idx="25">
                  <c:v>0.15617</c:v>
                </c:pt>
                <c:pt idx="26">
                  <c:v>0.15195</c:v>
                </c:pt>
                <c:pt idx="27">
                  <c:v>0.15</c:v>
                </c:pt>
                <c:pt idx="28">
                  <c:v>0.14967</c:v>
                </c:pt>
                <c:pt idx="29">
                  <c:v>0.14738999999999999</c:v>
                </c:pt>
                <c:pt idx="30">
                  <c:v>0.14545</c:v>
                </c:pt>
                <c:pt idx="31">
                  <c:v>0.14512</c:v>
                </c:pt>
                <c:pt idx="32">
                  <c:v>0.14283999999999999</c:v>
                </c:pt>
                <c:pt idx="33">
                  <c:v>0.14091000000000001</c:v>
                </c:pt>
                <c:pt idx="34">
                  <c:v>0.14091000000000001</c:v>
                </c:pt>
                <c:pt idx="35">
                  <c:v>0.14091000000000001</c:v>
                </c:pt>
                <c:pt idx="36">
                  <c:v>0.14091000000000001</c:v>
                </c:pt>
                <c:pt idx="37">
                  <c:v>0.14091000000000001</c:v>
                </c:pt>
                <c:pt idx="38">
                  <c:v>0.14091000000000001</c:v>
                </c:pt>
                <c:pt idx="39">
                  <c:v>0.14091000000000001</c:v>
                </c:pt>
                <c:pt idx="40">
                  <c:v>0.14091000000000001</c:v>
                </c:pt>
                <c:pt idx="41">
                  <c:v>0.14091000000000001</c:v>
                </c:pt>
                <c:pt idx="42">
                  <c:v>0.14091000000000001</c:v>
                </c:pt>
                <c:pt idx="43">
                  <c:v>0.14127999999999999</c:v>
                </c:pt>
                <c:pt idx="44">
                  <c:v>0.14355000000000001</c:v>
                </c:pt>
                <c:pt idx="45">
                  <c:v>0.14582999999999999</c:v>
                </c:pt>
                <c:pt idx="46">
                  <c:v>0.14810000000000001</c:v>
                </c:pt>
                <c:pt idx="47">
                  <c:v>0.15038000000000001</c:v>
                </c:pt>
                <c:pt idx="48">
                  <c:v>0.15265000000000001</c:v>
                </c:pt>
                <c:pt idx="49">
                  <c:v>0.15454999999999999</c:v>
                </c:pt>
                <c:pt idx="50">
                  <c:v>0.15493000000000001</c:v>
                </c:pt>
                <c:pt idx="51">
                  <c:v>0.15720000000000001</c:v>
                </c:pt>
                <c:pt idx="52">
                  <c:v>0.15870000000000001</c:v>
                </c:pt>
                <c:pt idx="53">
                  <c:v>0.15720999999999999</c:v>
                </c:pt>
                <c:pt idx="54">
                  <c:v>0.15909000000000001</c:v>
                </c:pt>
                <c:pt idx="55">
                  <c:v>0.15870000000000001</c:v>
                </c:pt>
                <c:pt idx="56">
                  <c:v>0.15720999999999999</c:v>
                </c:pt>
                <c:pt idx="57">
                  <c:v>0.15869</c:v>
                </c:pt>
                <c:pt idx="58">
                  <c:v>0.15722</c:v>
                </c:pt>
                <c:pt idx="59">
                  <c:v>0.15909000000000001</c:v>
                </c:pt>
                <c:pt idx="60">
                  <c:v>0.15909000000000001</c:v>
                </c:pt>
                <c:pt idx="61">
                  <c:v>0.15909000000000001</c:v>
                </c:pt>
                <c:pt idx="62">
                  <c:v>0.1595</c:v>
                </c:pt>
                <c:pt idx="63">
                  <c:v>0.16178000000000001</c:v>
                </c:pt>
                <c:pt idx="64">
                  <c:v>0.16322</c:v>
                </c:pt>
                <c:pt idx="65">
                  <c:v>0.16178000000000001</c:v>
                </c:pt>
                <c:pt idx="66">
                  <c:v>0.16406000000000001</c:v>
                </c:pt>
                <c:pt idx="67">
                  <c:v>0.16591</c:v>
                </c:pt>
                <c:pt idx="68">
                  <c:v>0.16591</c:v>
                </c:pt>
                <c:pt idx="69">
                  <c:v>0.16633000000000001</c:v>
                </c:pt>
                <c:pt idx="70">
                  <c:v>0.16818</c:v>
                </c:pt>
                <c:pt idx="71">
                  <c:v>0.16861000000000001</c:v>
                </c:pt>
                <c:pt idx="72">
                  <c:v>0.17088999999999999</c:v>
                </c:pt>
                <c:pt idx="73">
                  <c:v>0.17272999999999999</c:v>
                </c:pt>
                <c:pt idx="74">
                  <c:v>0.17316000000000001</c:v>
                </c:pt>
                <c:pt idx="75">
                  <c:v>0.17544000000000001</c:v>
                </c:pt>
                <c:pt idx="76">
                  <c:v>0.17727000000000001</c:v>
                </c:pt>
                <c:pt idx="77">
                  <c:v>0.17816000000000001</c:v>
                </c:pt>
                <c:pt idx="78">
                  <c:v>0.18226000000000001</c:v>
                </c:pt>
                <c:pt idx="79">
                  <c:v>0.18454000000000001</c:v>
                </c:pt>
                <c:pt idx="80">
                  <c:v>0.18636</c:v>
                </c:pt>
                <c:pt idx="81">
                  <c:v>0.18636</c:v>
                </c:pt>
                <c:pt idx="82">
                  <c:v>0.18682000000000001</c:v>
                </c:pt>
                <c:pt idx="83">
                  <c:v>0.18909000000000001</c:v>
                </c:pt>
                <c:pt idx="84">
                  <c:v>0.19091</c:v>
                </c:pt>
                <c:pt idx="85">
                  <c:v>0.19183</c:v>
                </c:pt>
                <c:pt idx="86">
                  <c:v>0.19545000000000001</c:v>
                </c:pt>
                <c:pt idx="87">
                  <c:v>0.19592000000000001</c:v>
                </c:pt>
                <c:pt idx="88">
                  <c:v>0.19819999999999999</c:v>
                </c:pt>
                <c:pt idx="89">
                  <c:v>0.20047000000000001</c:v>
                </c:pt>
                <c:pt idx="90">
                  <c:v>0.20227000000000001</c:v>
                </c:pt>
                <c:pt idx="91">
                  <c:v>0.20275000000000001</c:v>
                </c:pt>
                <c:pt idx="92">
                  <c:v>0.20502000000000001</c:v>
                </c:pt>
                <c:pt idx="93">
                  <c:v>0.20682</c:v>
                </c:pt>
                <c:pt idx="94">
                  <c:v>0.20730000000000001</c:v>
                </c:pt>
                <c:pt idx="95">
                  <c:v>0.20957999999999999</c:v>
                </c:pt>
                <c:pt idx="96">
                  <c:v>0.21088000000000001</c:v>
                </c:pt>
                <c:pt idx="97">
                  <c:v>0.20957999999999999</c:v>
                </c:pt>
                <c:pt idx="98">
                  <c:v>0.21185000000000001</c:v>
                </c:pt>
                <c:pt idx="99">
                  <c:v>0.21314</c:v>
                </c:pt>
                <c:pt idx="100">
                  <c:v>0.21185999999999999</c:v>
                </c:pt>
                <c:pt idx="101">
                  <c:v>0.21314</c:v>
                </c:pt>
                <c:pt idx="102">
                  <c:v>0.21085999999999999</c:v>
                </c:pt>
                <c:pt idx="103">
                  <c:v>0.20909</c:v>
                </c:pt>
                <c:pt idx="104">
                  <c:v>0.20909</c:v>
                </c:pt>
                <c:pt idx="105">
                  <c:v>0.20909</c:v>
                </c:pt>
                <c:pt idx="106">
                  <c:v>0.20909</c:v>
                </c:pt>
                <c:pt idx="107">
                  <c:v>0.20909</c:v>
                </c:pt>
                <c:pt idx="108">
                  <c:v>0.20857999999999999</c:v>
                </c:pt>
                <c:pt idx="109">
                  <c:v>0.20682</c:v>
                </c:pt>
                <c:pt idx="110">
                  <c:v>0.20734</c:v>
                </c:pt>
                <c:pt idx="111">
                  <c:v>0.20909</c:v>
                </c:pt>
                <c:pt idx="112">
                  <c:v>0.20909</c:v>
                </c:pt>
                <c:pt idx="113">
                  <c:v>0.20962</c:v>
                </c:pt>
                <c:pt idx="114">
                  <c:v>0.21135999999999999</c:v>
                </c:pt>
                <c:pt idx="115">
                  <c:v>0.21189</c:v>
                </c:pt>
                <c:pt idx="116">
                  <c:v>0.21364</c:v>
                </c:pt>
                <c:pt idx="117">
                  <c:v>0.21310000000000001</c:v>
                </c:pt>
                <c:pt idx="118">
                  <c:v>0.21190000000000001</c:v>
                </c:pt>
                <c:pt idx="119">
                  <c:v>0.21364</c:v>
                </c:pt>
                <c:pt idx="120">
                  <c:v>0.21364</c:v>
                </c:pt>
                <c:pt idx="121">
                  <c:v>0.21364</c:v>
                </c:pt>
                <c:pt idx="122">
                  <c:v>0.21364</c:v>
                </c:pt>
                <c:pt idx="123">
                  <c:v>0.21418000000000001</c:v>
                </c:pt>
                <c:pt idx="124">
                  <c:v>0.21536</c:v>
                </c:pt>
                <c:pt idx="125">
                  <c:v>0.21364</c:v>
                </c:pt>
                <c:pt idx="126">
                  <c:v>0.21364</c:v>
                </c:pt>
                <c:pt idx="127">
                  <c:v>0.21364</c:v>
                </c:pt>
                <c:pt idx="128">
                  <c:v>0.21364</c:v>
                </c:pt>
                <c:pt idx="129">
                  <c:v>0.21307000000000001</c:v>
                </c:pt>
                <c:pt idx="130">
                  <c:v>0.21135999999999999</c:v>
                </c:pt>
                <c:pt idx="131">
                  <c:v>0.21079999999999999</c:v>
                </c:pt>
                <c:pt idx="132">
                  <c:v>0.20909</c:v>
                </c:pt>
                <c:pt idx="133">
                  <c:v>0.20909</c:v>
                </c:pt>
                <c:pt idx="134">
                  <c:v>0.20852000000000001</c:v>
                </c:pt>
                <c:pt idx="135">
                  <c:v>0.20682</c:v>
                </c:pt>
                <c:pt idx="136">
                  <c:v>0.20682</c:v>
                </c:pt>
                <c:pt idx="137">
                  <c:v>0.20624000000000001</c:v>
                </c:pt>
                <c:pt idx="138">
                  <c:v>0.20455000000000001</c:v>
                </c:pt>
                <c:pt idx="139">
                  <c:v>0.20396</c:v>
                </c:pt>
                <c:pt idx="140">
                  <c:v>0.20169000000000001</c:v>
                </c:pt>
                <c:pt idx="141">
                  <c:v>0.20058999999999999</c:v>
                </c:pt>
                <c:pt idx="142">
                  <c:v>0.20168</c:v>
                </c:pt>
                <c:pt idx="143">
                  <c:v>0.19941</c:v>
                </c:pt>
                <c:pt idx="144">
                  <c:v>0.19713</c:v>
                </c:pt>
                <c:pt idx="145">
                  <c:v>0.19545000000000001</c:v>
                </c:pt>
                <c:pt idx="146">
                  <c:v>0.19485</c:v>
                </c:pt>
                <c:pt idx="147">
                  <c:v>0.19258</c:v>
                </c:pt>
                <c:pt idx="148">
                  <c:v>0.19091</c:v>
                </c:pt>
                <c:pt idx="149">
                  <c:v>0.1903</c:v>
                </c:pt>
                <c:pt idx="150">
                  <c:v>0.18864</c:v>
                </c:pt>
                <c:pt idx="151">
                  <c:v>0.18864</c:v>
                </c:pt>
                <c:pt idx="152">
                  <c:v>0.18801999999999999</c:v>
                </c:pt>
                <c:pt idx="153">
                  <c:v>0.18575</c:v>
                </c:pt>
                <c:pt idx="154">
                  <c:v>0.18409</c:v>
                </c:pt>
                <c:pt idx="155">
                  <c:v>0.18409</c:v>
                </c:pt>
                <c:pt idx="156">
                  <c:v>0.18409</c:v>
                </c:pt>
                <c:pt idx="157">
                  <c:v>0.18346000000000001</c:v>
                </c:pt>
                <c:pt idx="158">
                  <c:v>0.18182000000000001</c:v>
                </c:pt>
                <c:pt idx="159">
                  <c:v>0.18118999999999999</c:v>
                </c:pt>
                <c:pt idx="160">
                  <c:v>0.18018000000000001</c:v>
                </c:pt>
                <c:pt idx="161">
                  <c:v>0.18182000000000001</c:v>
                </c:pt>
                <c:pt idx="162">
                  <c:v>0.18118000000000001</c:v>
                </c:pt>
                <c:pt idx="163">
                  <c:v>0.17954999999999999</c:v>
                </c:pt>
                <c:pt idx="164">
                  <c:v>0.1789</c:v>
                </c:pt>
                <c:pt idx="165">
                  <c:v>0.17727000000000001</c:v>
                </c:pt>
                <c:pt idx="166">
                  <c:v>0.17663000000000001</c:v>
                </c:pt>
                <c:pt idx="167">
                  <c:v>0.17435</c:v>
                </c:pt>
                <c:pt idx="168">
                  <c:v>0.17208000000000001</c:v>
                </c:pt>
                <c:pt idx="169">
                  <c:v>0.17046</c:v>
                </c:pt>
                <c:pt idx="170">
                  <c:v>0.16980000000000001</c:v>
                </c:pt>
                <c:pt idx="171">
                  <c:v>0.16752</c:v>
                </c:pt>
                <c:pt idx="172">
                  <c:v>0.16525000000000001</c:v>
                </c:pt>
                <c:pt idx="173">
                  <c:v>0.16297</c:v>
                </c:pt>
                <c:pt idx="174">
                  <c:v>0.16070000000000001</c:v>
                </c:pt>
                <c:pt idx="175">
                  <c:v>0.15909000000000001</c:v>
                </c:pt>
                <c:pt idx="176">
                  <c:v>0.15842000000000001</c:v>
                </c:pt>
                <c:pt idx="177">
                  <c:v>0.15681999999999999</c:v>
                </c:pt>
                <c:pt idx="178">
                  <c:v>0.15615000000000001</c:v>
                </c:pt>
                <c:pt idx="179">
                  <c:v>0.15387000000000001</c:v>
                </c:pt>
                <c:pt idx="180">
                  <c:v>0.15226999999999999</c:v>
                </c:pt>
                <c:pt idx="181">
                  <c:v>0.15226999999999999</c:v>
                </c:pt>
                <c:pt idx="182">
                  <c:v>0.15159</c:v>
                </c:pt>
                <c:pt idx="183">
                  <c:v>0.15</c:v>
                </c:pt>
                <c:pt idx="184">
                  <c:v>0.15</c:v>
                </c:pt>
                <c:pt idx="185">
                  <c:v>0.14931</c:v>
                </c:pt>
                <c:pt idx="186">
                  <c:v>0.14704</c:v>
                </c:pt>
                <c:pt idx="187">
                  <c:v>0.14545</c:v>
                </c:pt>
                <c:pt idx="188">
                  <c:v>0.14545</c:v>
                </c:pt>
                <c:pt idx="189">
                  <c:v>0.14545</c:v>
                </c:pt>
                <c:pt idx="190">
                  <c:v>0.14546000000000001</c:v>
                </c:pt>
                <c:pt idx="191">
                  <c:v>0.14474999999999999</c:v>
                </c:pt>
                <c:pt idx="192">
                  <c:v>0.14318</c:v>
                </c:pt>
                <c:pt idx="193">
                  <c:v>0.14247000000000001</c:v>
                </c:pt>
                <c:pt idx="194">
                  <c:v>0.14162</c:v>
                </c:pt>
                <c:pt idx="195">
                  <c:v>0.14318</c:v>
                </c:pt>
                <c:pt idx="196">
                  <c:v>0.14318</c:v>
                </c:pt>
                <c:pt idx="197">
                  <c:v>0.14318</c:v>
                </c:pt>
                <c:pt idx="198">
                  <c:v>0.14462</c:v>
                </c:pt>
                <c:pt idx="199">
                  <c:v>0.14773</c:v>
                </c:pt>
                <c:pt idx="200">
                  <c:v>0.14773</c:v>
                </c:pt>
                <c:pt idx="201">
                  <c:v>0.14773</c:v>
                </c:pt>
                <c:pt idx="202">
                  <c:v>0.14699999999999999</c:v>
                </c:pt>
                <c:pt idx="203">
                  <c:v>0.14618999999999999</c:v>
                </c:pt>
                <c:pt idx="204">
                  <c:v>0.14699000000000001</c:v>
                </c:pt>
                <c:pt idx="205">
                  <c:v>0.14471999999999999</c:v>
                </c:pt>
                <c:pt idx="206">
                  <c:v>0.14318</c:v>
                </c:pt>
                <c:pt idx="207">
                  <c:v>0.14244000000000001</c:v>
                </c:pt>
                <c:pt idx="208">
                  <c:v>0.14091000000000001</c:v>
                </c:pt>
                <c:pt idx="209">
                  <c:v>0.14091000000000001</c:v>
                </c:pt>
                <c:pt idx="210">
                  <c:v>0.14016000000000001</c:v>
                </c:pt>
                <c:pt idx="211">
                  <c:v>0.13789000000000001</c:v>
                </c:pt>
                <c:pt idx="212">
                  <c:v>0.13636000000000001</c:v>
                </c:pt>
                <c:pt idx="213">
                  <c:v>0.13636000000000001</c:v>
                </c:pt>
                <c:pt idx="214">
                  <c:v>0.13561000000000001</c:v>
                </c:pt>
                <c:pt idx="215">
                  <c:v>0.13485</c:v>
                </c:pt>
                <c:pt idx="216">
                  <c:v>0.1356</c:v>
                </c:pt>
                <c:pt idx="217">
                  <c:v>0.13333</c:v>
                </c:pt>
                <c:pt idx="218">
                  <c:v>0.13181999999999999</c:v>
                </c:pt>
                <c:pt idx="219">
                  <c:v>0.13181999999999999</c:v>
                </c:pt>
                <c:pt idx="220">
                  <c:v>0.13259000000000001</c:v>
                </c:pt>
                <c:pt idx="221">
                  <c:v>0.13331999999999999</c:v>
                </c:pt>
                <c:pt idx="222">
                  <c:v>0.13181999999999999</c:v>
                </c:pt>
                <c:pt idx="223">
                  <c:v>0.13181999999999999</c:v>
                </c:pt>
                <c:pt idx="224">
                  <c:v>0.13181999999999999</c:v>
                </c:pt>
                <c:pt idx="225">
                  <c:v>0.13181999999999999</c:v>
                </c:pt>
                <c:pt idx="226">
                  <c:v>0.13181999999999999</c:v>
                </c:pt>
                <c:pt idx="227">
                  <c:v>0.13181999999999999</c:v>
                </c:pt>
                <c:pt idx="228">
                  <c:v>0.13181999999999999</c:v>
                </c:pt>
                <c:pt idx="229">
                  <c:v>0.13181999999999999</c:v>
                </c:pt>
                <c:pt idx="230">
                  <c:v>0.13181999999999999</c:v>
                </c:pt>
                <c:pt idx="231">
                  <c:v>0.13181999999999999</c:v>
                </c:pt>
                <c:pt idx="232">
                  <c:v>0.13181999999999999</c:v>
                </c:pt>
                <c:pt idx="233">
                  <c:v>0.13181999999999999</c:v>
                </c:pt>
                <c:pt idx="234">
                  <c:v>0.13181999999999999</c:v>
                </c:pt>
                <c:pt idx="235">
                  <c:v>0.13181999999999999</c:v>
                </c:pt>
                <c:pt idx="236">
                  <c:v>0.13181999999999999</c:v>
                </c:pt>
                <c:pt idx="237">
                  <c:v>0.13263</c:v>
                </c:pt>
                <c:pt idx="238">
                  <c:v>0.13408999999999999</c:v>
                </c:pt>
                <c:pt idx="239">
                  <c:v>0.13408999999999999</c:v>
                </c:pt>
                <c:pt idx="240">
                  <c:v>0.13328000000000001</c:v>
                </c:pt>
                <c:pt idx="241">
                  <c:v>0.13264000000000001</c:v>
                </c:pt>
                <c:pt idx="242">
                  <c:v>0.13408999999999999</c:v>
                </c:pt>
                <c:pt idx="243">
                  <c:v>0.13491</c:v>
                </c:pt>
                <c:pt idx="244">
                  <c:v>0.13553999999999999</c:v>
                </c:pt>
                <c:pt idx="245">
                  <c:v>0.13492000000000001</c:v>
                </c:pt>
                <c:pt idx="246">
                  <c:v>0.13636000000000001</c:v>
                </c:pt>
                <c:pt idx="247">
                  <c:v>0.13636000000000001</c:v>
                </c:pt>
                <c:pt idx="248">
                  <c:v>0.13719999999999999</c:v>
                </c:pt>
                <c:pt idx="249">
                  <c:v>0.13864000000000001</c:v>
                </c:pt>
                <c:pt idx="250">
                  <c:v>0.13864000000000001</c:v>
                </c:pt>
                <c:pt idx="251">
                  <c:v>0.13780000000000001</c:v>
                </c:pt>
                <c:pt idx="252">
                  <c:v>0.13636000000000001</c:v>
                </c:pt>
                <c:pt idx="253">
                  <c:v>0.13721</c:v>
                </c:pt>
                <c:pt idx="254">
                  <c:v>0.13864000000000001</c:v>
                </c:pt>
                <c:pt idx="255">
                  <c:v>0.13779</c:v>
                </c:pt>
                <c:pt idx="256">
                  <c:v>0.13722000000000001</c:v>
                </c:pt>
                <c:pt idx="257">
                  <c:v>0.13778000000000001</c:v>
                </c:pt>
                <c:pt idx="258">
                  <c:v>0.13636000000000001</c:v>
                </c:pt>
                <c:pt idx="259">
                  <c:v>0.13636000000000001</c:v>
                </c:pt>
                <c:pt idx="260">
                  <c:v>0.13636000000000001</c:v>
                </c:pt>
                <c:pt idx="261">
                  <c:v>0.13636000000000001</c:v>
                </c:pt>
                <c:pt idx="262">
                  <c:v>0.13636000000000001</c:v>
                </c:pt>
                <c:pt idx="263">
                  <c:v>0.13636000000000001</c:v>
                </c:pt>
                <c:pt idx="264">
                  <c:v>0.13636000000000001</c:v>
                </c:pt>
                <c:pt idx="265">
                  <c:v>0.13724</c:v>
                </c:pt>
                <c:pt idx="266">
                  <c:v>0.13775999999999999</c:v>
                </c:pt>
                <c:pt idx="267">
                  <c:v>0.13636000000000001</c:v>
                </c:pt>
                <c:pt idx="268">
                  <c:v>0.13636000000000001</c:v>
                </c:pt>
                <c:pt idx="269">
                  <c:v>0.13636000000000001</c:v>
                </c:pt>
                <c:pt idx="270">
                  <c:v>0.13636000000000001</c:v>
                </c:pt>
                <c:pt idx="271">
                  <c:v>0.13547999999999999</c:v>
                </c:pt>
                <c:pt idx="272">
                  <c:v>0.13497999999999999</c:v>
                </c:pt>
                <c:pt idx="273">
                  <c:v>0.13547000000000001</c:v>
                </c:pt>
                <c:pt idx="274">
                  <c:v>0.13408999999999999</c:v>
                </c:pt>
                <c:pt idx="275">
                  <c:v>0.13497999999999999</c:v>
                </c:pt>
                <c:pt idx="276">
                  <c:v>0.13547000000000001</c:v>
                </c:pt>
                <c:pt idx="277">
                  <c:v>0.13408999999999999</c:v>
                </c:pt>
                <c:pt idx="278">
                  <c:v>0.13408999999999999</c:v>
                </c:pt>
                <c:pt idx="279">
                  <c:v>0.13408999999999999</c:v>
                </c:pt>
                <c:pt idx="280">
                  <c:v>0.13408999999999999</c:v>
                </c:pt>
                <c:pt idx="281">
                  <c:v>0.13408999999999999</c:v>
                </c:pt>
                <c:pt idx="282">
                  <c:v>0.13317999999999999</c:v>
                </c:pt>
                <c:pt idx="283">
                  <c:v>0.13181999999999999</c:v>
                </c:pt>
                <c:pt idx="284">
                  <c:v>0.13272999999999999</c:v>
                </c:pt>
                <c:pt idx="285">
                  <c:v>0.13408999999999999</c:v>
                </c:pt>
                <c:pt idx="286">
                  <c:v>0.13317000000000001</c:v>
                </c:pt>
                <c:pt idx="287">
                  <c:v>0.13274</c:v>
                </c:pt>
                <c:pt idx="288">
                  <c:v>0.13408999999999999</c:v>
                </c:pt>
                <c:pt idx="289">
                  <c:v>0.13408999999999999</c:v>
                </c:pt>
                <c:pt idx="290">
                  <c:v>0.13502</c:v>
                </c:pt>
                <c:pt idx="291">
                  <c:v>0.13636000000000001</c:v>
                </c:pt>
                <c:pt idx="292">
                  <c:v>0.13636000000000001</c:v>
                </c:pt>
                <c:pt idx="293">
                  <c:v>0.13636000000000001</c:v>
                </c:pt>
                <c:pt idx="294">
                  <c:v>0.13730000000000001</c:v>
                </c:pt>
                <c:pt idx="295">
                  <c:v>0.13864000000000001</c:v>
                </c:pt>
                <c:pt idx="296">
                  <c:v>0.13864000000000001</c:v>
                </c:pt>
                <c:pt idx="297">
                  <c:v>0.13864000000000001</c:v>
                </c:pt>
                <c:pt idx="298">
                  <c:v>0.13864000000000001</c:v>
                </c:pt>
                <c:pt idx="299">
                  <c:v>0.13958000000000001</c:v>
                </c:pt>
                <c:pt idx="300">
                  <c:v>0.14091000000000001</c:v>
                </c:pt>
                <c:pt idx="301">
                  <c:v>0.14186000000000001</c:v>
                </c:pt>
                <c:pt idx="302">
                  <c:v>0.14318</c:v>
                </c:pt>
                <c:pt idx="303">
                  <c:v>0.14318</c:v>
                </c:pt>
                <c:pt idx="304">
                  <c:v>0.14318</c:v>
                </c:pt>
                <c:pt idx="305">
                  <c:v>0.14318</c:v>
                </c:pt>
                <c:pt idx="306">
                  <c:v>0.14415</c:v>
                </c:pt>
                <c:pt idx="307">
                  <c:v>0.14545</c:v>
                </c:pt>
                <c:pt idx="308">
                  <c:v>0.14545</c:v>
                </c:pt>
                <c:pt idx="309">
                  <c:v>0.14643</c:v>
                </c:pt>
                <c:pt idx="310">
                  <c:v>0.14773</c:v>
                </c:pt>
                <c:pt idx="311">
                  <c:v>0.14773</c:v>
                </c:pt>
                <c:pt idx="312">
                  <c:v>0.14773</c:v>
                </c:pt>
                <c:pt idx="313">
                  <c:v>0.14871000000000001</c:v>
                </c:pt>
                <c:pt idx="314">
                  <c:v>0.15</c:v>
                </c:pt>
                <c:pt idx="315">
                  <c:v>0.15</c:v>
                </c:pt>
                <c:pt idx="316">
                  <c:v>0.15099000000000001</c:v>
                </c:pt>
                <c:pt idx="317">
                  <c:v>0.15226999999999999</c:v>
                </c:pt>
                <c:pt idx="318">
                  <c:v>0.15226999999999999</c:v>
                </c:pt>
                <c:pt idx="319">
                  <c:v>0.15226999999999999</c:v>
                </c:pt>
                <c:pt idx="320">
                  <c:v>0.15326999999999999</c:v>
                </c:pt>
                <c:pt idx="321">
                  <c:v>0.15454999999999999</c:v>
                </c:pt>
                <c:pt idx="322">
                  <c:v>0.15554999999999999</c:v>
                </c:pt>
                <c:pt idx="323">
                  <c:v>0.15681999999999999</c:v>
                </c:pt>
                <c:pt idx="324">
                  <c:v>0.15681999999999999</c:v>
                </c:pt>
                <c:pt idx="325">
                  <c:v>0.15783</c:v>
                </c:pt>
                <c:pt idx="326">
                  <c:v>0.15909000000000001</c:v>
                </c:pt>
                <c:pt idx="327">
                  <c:v>0.15909000000000001</c:v>
                </c:pt>
                <c:pt idx="328">
                  <c:v>0.15909000000000001</c:v>
                </c:pt>
                <c:pt idx="329">
                  <c:v>0.15909000000000001</c:v>
                </c:pt>
                <c:pt idx="330">
                  <c:v>0.16011</c:v>
                </c:pt>
                <c:pt idx="331">
                  <c:v>0.16136</c:v>
                </c:pt>
                <c:pt idx="332">
                  <c:v>0.16136</c:v>
                </c:pt>
                <c:pt idx="333">
                  <c:v>0.16136</c:v>
                </c:pt>
                <c:pt idx="334">
                  <c:v>0.16239000000000001</c:v>
                </c:pt>
                <c:pt idx="335">
                  <c:v>0.16364000000000001</c:v>
                </c:pt>
                <c:pt idx="336">
                  <c:v>0.16364000000000001</c:v>
                </c:pt>
                <c:pt idx="337">
                  <c:v>0.16467000000000001</c:v>
                </c:pt>
                <c:pt idx="338">
                  <c:v>0.16486999999999999</c:v>
                </c:pt>
                <c:pt idx="339">
                  <c:v>0.16467999999999999</c:v>
                </c:pt>
                <c:pt idx="340">
                  <c:v>0.16591</c:v>
                </c:pt>
                <c:pt idx="341">
                  <c:v>0.16591</c:v>
                </c:pt>
                <c:pt idx="342">
                  <c:v>0.16591</c:v>
                </c:pt>
                <c:pt idx="343">
                  <c:v>0.16591</c:v>
                </c:pt>
                <c:pt idx="344">
                  <c:v>0.16800999999999999</c:v>
                </c:pt>
                <c:pt idx="345">
                  <c:v>0.17151</c:v>
                </c:pt>
                <c:pt idx="346">
                  <c:v>0.17272999999999999</c:v>
                </c:pt>
                <c:pt idx="347">
                  <c:v>0.17379</c:v>
                </c:pt>
                <c:pt idx="348">
                  <c:v>0.17394000000000001</c:v>
                </c:pt>
                <c:pt idx="349">
                  <c:v>0.17272999999999999</c:v>
                </c:pt>
                <c:pt idx="350">
                  <c:v>0.17272999999999999</c:v>
                </c:pt>
                <c:pt idx="351">
                  <c:v>0.17272999999999999</c:v>
                </c:pt>
                <c:pt idx="352">
                  <c:v>0.17272999999999999</c:v>
                </c:pt>
                <c:pt idx="353">
                  <c:v>0.17272999999999999</c:v>
                </c:pt>
                <c:pt idx="354">
                  <c:v>0.17272999999999999</c:v>
                </c:pt>
                <c:pt idx="355">
                  <c:v>0.17380000000000001</c:v>
                </c:pt>
                <c:pt idx="356">
                  <c:v>0.17499999999999999</c:v>
                </c:pt>
                <c:pt idx="357">
                  <c:v>0.17499999999999999</c:v>
                </c:pt>
                <c:pt idx="358">
                  <c:v>0.17391999999999999</c:v>
                </c:pt>
                <c:pt idx="359">
                  <c:v>0.17380999999999999</c:v>
                </c:pt>
                <c:pt idx="360">
                  <c:v>0.17499999999999999</c:v>
                </c:pt>
                <c:pt idx="361">
                  <c:v>0.17499999999999999</c:v>
                </c:pt>
                <c:pt idx="362">
                  <c:v>0.17499999999999999</c:v>
                </c:pt>
                <c:pt idx="363">
                  <c:v>0.17499999999999999</c:v>
                </c:pt>
                <c:pt idx="364">
                  <c:v>0.17499999999999999</c:v>
                </c:pt>
                <c:pt idx="365">
                  <c:v>0.17610000000000001</c:v>
                </c:pt>
                <c:pt idx="366">
                  <c:v>0.17616999999999999</c:v>
                </c:pt>
                <c:pt idx="367">
                  <c:v>0.17610000000000001</c:v>
                </c:pt>
                <c:pt idx="368">
                  <c:v>0.17838000000000001</c:v>
                </c:pt>
                <c:pt idx="369">
                  <c:v>0.17843999999999999</c:v>
                </c:pt>
                <c:pt idx="370">
                  <c:v>0.17838000000000001</c:v>
                </c:pt>
                <c:pt idx="371">
                  <c:v>0.17954999999999999</c:v>
                </c:pt>
                <c:pt idx="372">
                  <c:v>0.17843000000000001</c:v>
                </c:pt>
                <c:pt idx="373">
                  <c:v>0.17838999999999999</c:v>
                </c:pt>
                <c:pt idx="374">
                  <c:v>0.17954999999999999</c:v>
                </c:pt>
                <c:pt idx="375">
                  <c:v>0.17954999999999999</c:v>
                </c:pt>
                <c:pt idx="376">
                  <c:v>0.17954999999999999</c:v>
                </c:pt>
                <c:pt idx="377">
                  <c:v>0.18067</c:v>
                </c:pt>
                <c:pt idx="378">
                  <c:v>0.18182000000000001</c:v>
                </c:pt>
                <c:pt idx="379">
                  <c:v>0.18182000000000001</c:v>
                </c:pt>
                <c:pt idx="380">
                  <c:v>0.18182000000000001</c:v>
                </c:pt>
                <c:pt idx="381">
                  <c:v>0.18295</c:v>
                </c:pt>
                <c:pt idx="382">
                  <c:v>0.18409</c:v>
                </c:pt>
                <c:pt idx="383">
                  <c:v>0.18409</c:v>
                </c:pt>
                <c:pt idx="384">
                  <c:v>0.18409</c:v>
                </c:pt>
                <c:pt idx="385">
                  <c:v>0.18523999999999999</c:v>
                </c:pt>
                <c:pt idx="386">
                  <c:v>0.18636</c:v>
                </c:pt>
                <c:pt idx="387">
                  <c:v>0.18636</c:v>
                </c:pt>
                <c:pt idx="388">
                  <c:v>0.18636</c:v>
                </c:pt>
                <c:pt idx="389">
                  <c:v>0.18521000000000001</c:v>
                </c:pt>
                <c:pt idx="390">
                  <c:v>0.18525</c:v>
                </c:pt>
                <c:pt idx="391">
                  <c:v>0.18636</c:v>
                </c:pt>
                <c:pt idx="392">
                  <c:v>0.18636</c:v>
                </c:pt>
                <c:pt idx="393">
                  <c:v>0.18636</c:v>
                </c:pt>
                <c:pt idx="394">
                  <c:v>0.18636</c:v>
                </c:pt>
                <c:pt idx="395">
                  <c:v>0.18636</c:v>
                </c:pt>
                <c:pt idx="396">
                  <c:v>0.18753</c:v>
                </c:pt>
                <c:pt idx="397">
                  <c:v>0.18981000000000001</c:v>
                </c:pt>
                <c:pt idx="398">
                  <c:v>0.18973000000000001</c:v>
                </c:pt>
                <c:pt idx="399">
                  <c:v>0.18864</c:v>
                </c:pt>
                <c:pt idx="400">
                  <c:v>0.18864</c:v>
                </c:pt>
                <c:pt idx="401">
                  <c:v>0.18981999999999999</c:v>
                </c:pt>
                <c:pt idx="402">
                  <c:v>0.19091</c:v>
                </c:pt>
                <c:pt idx="403">
                  <c:v>0.18972</c:v>
                </c:pt>
                <c:pt idx="404">
                  <c:v>0.18981999999999999</c:v>
                </c:pt>
                <c:pt idx="405">
                  <c:v>0.19091</c:v>
                </c:pt>
                <c:pt idx="406">
                  <c:v>0.19091</c:v>
                </c:pt>
                <c:pt idx="407">
                  <c:v>0.19091</c:v>
                </c:pt>
                <c:pt idx="408">
                  <c:v>0.19091</c:v>
                </c:pt>
                <c:pt idx="409">
                  <c:v>0.19091</c:v>
                </c:pt>
                <c:pt idx="410">
                  <c:v>0.19091</c:v>
                </c:pt>
                <c:pt idx="411">
                  <c:v>0.18970999999999999</c:v>
                </c:pt>
                <c:pt idx="412">
                  <c:v>0.18984000000000001</c:v>
                </c:pt>
                <c:pt idx="413">
                  <c:v>0.18970000000000001</c:v>
                </c:pt>
                <c:pt idx="414">
                  <c:v>0.18864</c:v>
                </c:pt>
                <c:pt idx="415">
                  <c:v>0.18864</c:v>
                </c:pt>
                <c:pt idx="416">
                  <c:v>0.18742</c:v>
                </c:pt>
                <c:pt idx="417">
                  <c:v>0.18758</c:v>
                </c:pt>
                <c:pt idx="418">
                  <c:v>0.18742</c:v>
                </c:pt>
                <c:pt idx="419">
                  <c:v>0.18636</c:v>
                </c:pt>
                <c:pt idx="420">
                  <c:v>0.18514</c:v>
                </c:pt>
                <c:pt idx="421">
                  <c:v>0.18409</c:v>
                </c:pt>
                <c:pt idx="422">
                  <c:v>0.18409</c:v>
                </c:pt>
                <c:pt idx="423">
                  <c:v>0.18285999999999999</c:v>
                </c:pt>
                <c:pt idx="424">
                  <c:v>0.18059</c:v>
                </c:pt>
                <c:pt idx="425">
                  <c:v>0.17954999999999999</c:v>
                </c:pt>
                <c:pt idx="426">
                  <c:v>0.17954999999999999</c:v>
                </c:pt>
                <c:pt idx="427">
                  <c:v>0.17954999999999999</c:v>
                </c:pt>
                <c:pt idx="428">
                  <c:v>0.17829999999999999</c:v>
                </c:pt>
                <c:pt idx="429">
                  <c:v>0.17727000000000001</c:v>
                </c:pt>
                <c:pt idx="430">
                  <c:v>0.17602999999999999</c:v>
                </c:pt>
                <c:pt idx="431">
                  <c:v>0.17374999999999999</c:v>
                </c:pt>
                <c:pt idx="432">
                  <c:v>0.17272999999999999</c:v>
                </c:pt>
                <c:pt idx="433">
                  <c:v>0.17147000000000001</c:v>
                </c:pt>
                <c:pt idx="434">
                  <c:v>0.17046</c:v>
                </c:pt>
                <c:pt idx="435">
                  <c:v>0.16919999999999999</c:v>
                </c:pt>
                <c:pt idx="436">
                  <c:v>0.16818</c:v>
                </c:pt>
                <c:pt idx="437">
                  <c:v>0.16692000000000001</c:v>
                </c:pt>
                <c:pt idx="438">
                  <c:v>0.16464000000000001</c:v>
                </c:pt>
                <c:pt idx="439">
                  <c:v>0.16364000000000001</c:v>
                </c:pt>
                <c:pt idx="440">
                  <c:v>0.16236999999999999</c:v>
                </c:pt>
                <c:pt idx="441">
                  <c:v>0.16136</c:v>
                </c:pt>
                <c:pt idx="442">
                  <c:v>0.16136</c:v>
                </c:pt>
                <c:pt idx="443">
                  <c:v>0.16136</c:v>
                </c:pt>
                <c:pt idx="444">
                  <c:v>0.16009000000000001</c:v>
                </c:pt>
                <c:pt idx="445">
                  <c:v>0.15909000000000001</c:v>
                </c:pt>
                <c:pt idx="446">
                  <c:v>0.15781000000000001</c:v>
                </c:pt>
                <c:pt idx="447">
                  <c:v>0.15681999999999999</c:v>
                </c:pt>
                <c:pt idx="448">
                  <c:v>0.15681999999999999</c:v>
                </c:pt>
                <c:pt idx="449">
                  <c:v>0.15681999999999999</c:v>
                </c:pt>
                <c:pt idx="450">
                  <c:v>0.15681999999999999</c:v>
                </c:pt>
                <c:pt idx="451">
                  <c:v>0.15551999999999999</c:v>
                </c:pt>
                <c:pt idx="452">
                  <c:v>0.15454999999999999</c:v>
                </c:pt>
                <c:pt idx="453">
                  <c:v>0.15454999999999999</c:v>
                </c:pt>
                <c:pt idx="454">
                  <c:v>0.15454999999999999</c:v>
                </c:pt>
                <c:pt idx="455">
                  <c:v>0.15454999999999999</c:v>
                </c:pt>
                <c:pt idx="456">
                  <c:v>0.15323999999999999</c:v>
                </c:pt>
                <c:pt idx="457">
                  <c:v>0.15096000000000001</c:v>
                </c:pt>
                <c:pt idx="458">
                  <c:v>0.15</c:v>
                </c:pt>
                <c:pt idx="459">
                  <c:v>0.15</c:v>
                </c:pt>
                <c:pt idx="460">
                  <c:v>0.15</c:v>
                </c:pt>
                <c:pt idx="461">
                  <c:v>0.15</c:v>
                </c:pt>
                <c:pt idx="462">
                  <c:v>0.15</c:v>
                </c:pt>
                <c:pt idx="463">
                  <c:v>0.14868000000000001</c:v>
                </c:pt>
                <c:pt idx="464">
                  <c:v>0.14773</c:v>
                </c:pt>
                <c:pt idx="465">
                  <c:v>0.14773</c:v>
                </c:pt>
                <c:pt idx="466">
                  <c:v>0.14773</c:v>
                </c:pt>
                <c:pt idx="467">
                  <c:v>0.14773</c:v>
                </c:pt>
                <c:pt idx="468">
                  <c:v>0.14773</c:v>
                </c:pt>
                <c:pt idx="469">
                  <c:v>0.14773</c:v>
                </c:pt>
                <c:pt idx="470">
                  <c:v>0.14638999999999999</c:v>
                </c:pt>
                <c:pt idx="471">
                  <c:v>0.14545</c:v>
                </c:pt>
                <c:pt idx="472">
                  <c:v>0.14545</c:v>
                </c:pt>
                <c:pt idx="473">
                  <c:v>0.14546000000000001</c:v>
                </c:pt>
                <c:pt idx="474">
                  <c:v>0.14546000000000001</c:v>
                </c:pt>
                <c:pt idx="475">
                  <c:v>0.14546000000000001</c:v>
                </c:pt>
                <c:pt idx="476">
                  <c:v>0.14546000000000001</c:v>
                </c:pt>
                <c:pt idx="477">
                  <c:v>0.14410000000000001</c:v>
                </c:pt>
                <c:pt idx="478">
                  <c:v>0.14318</c:v>
                </c:pt>
                <c:pt idx="479">
                  <c:v>0.14318</c:v>
                </c:pt>
                <c:pt idx="480">
                  <c:v>0.14318</c:v>
                </c:pt>
                <c:pt idx="481">
                  <c:v>0.14318</c:v>
                </c:pt>
                <c:pt idx="482">
                  <c:v>0.14318</c:v>
                </c:pt>
                <c:pt idx="483">
                  <c:v>0.14182</c:v>
                </c:pt>
                <c:pt idx="484">
                  <c:v>0.14091000000000001</c:v>
                </c:pt>
                <c:pt idx="485">
                  <c:v>0.14091000000000001</c:v>
                </c:pt>
                <c:pt idx="486">
                  <c:v>0.14091000000000001</c:v>
                </c:pt>
                <c:pt idx="487">
                  <c:v>0.14091000000000001</c:v>
                </c:pt>
                <c:pt idx="488">
                  <c:v>0.14091000000000001</c:v>
                </c:pt>
                <c:pt idx="489">
                  <c:v>0.13952999999999999</c:v>
                </c:pt>
                <c:pt idx="490">
                  <c:v>0.14002000000000001</c:v>
                </c:pt>
                <c:pt idx="491">
                  <c:v>0.14091000000000001</c:v>
                </c:pt>
                <c:pt idx="492">
                  <c:v>0.13952000000000001</c:v>
                </c:pt>
                <c:pt idx="493">
                  <c:v>0.14002999999999999</c:v>
                </c:pt>
                <c:pt idx="494">
                  <c:v>0.14091000000000001</c:v>
                </c:pt>
                <c:pt idx="495">
                  <c:v>0.14091000000000001</c:v>
                </c:pt>
                <c:pt idx="496">
                  <c:v>0.14091000000000001</c:v>
                </c:pt>
                <c:pt idx="497">
                  <c:v>0.13951</c:v>
                </c:pt>
                <c:pt idx="498">
                  <c:v>0.13864000000000001</c:v>
                </c:pt>
                <c:pt idx="499">
                  <c:v>0.14004</c:v>
                </c:pt>
                <c:pt idx="500">
                  <c:v>0.13950000000000001</c:v>
                </c:pt>
                <c:pt idx="501">
                  <c:v>0.13864000000000001</c:v>
                </c:pt>
                <c:pt idx="502">
                  <c:v>0.13864000000000001</c:v>
                </c:pt>
                <c:pt idx="503">
                  <c:v>0.13864000000000001</c:v>
                </c:pt>
                <c:pt idx="504">
                  <c:v>0.13864000000000001</c:v>
                </c:pt>
                <c:pt idx="505">
                  <c:v>0.13864000000000001</c:v>
                </c:pt>
                <c:pt idx="506">
                  <c:v>0.13722000000000001</c:v>
                </c:pt>
                <c:pt idx="507">
                  <c:v>0.13779</c:v>
                </c:pt>
                <c:pt idx="508">
                  <c:v>0.13721</c:v>
                </c:pt>
                <c:pt idx="509">
                  <c:v>0.13779</c:v>
                </c:pt>
                <c:pt idx="510">
                  <c:v>0.13721</c:v>
                </c:pt>
                <c:pt idx="511">
                  <c:v>0.13636000000000001</c:v>
                </c:pt>
                <c:pt idx="512">
                  <c:v>0.13780000000000001</c:v>
                </c:pt>
                <c:pt idx="513">
                  <c:v>0.13719999999999999</c:v>
                </c:pt>
                <c:pt idx="514">
                  <c:v>0.13780000000000001</c:v>
                </c:pt>
                <c:pt idx="515">
                  <c:v>0.13719999999999999</c:v>
                </c:pt>
                <c:pt idx="516">
                  <c:v>0.13780999999999999</c:v>
                </c:pt>
                <c:pt idx="517">
                  <c:v>0.13719000000000001</c:v>
                </c:pt>
                <c:pt idx="518">
                  <c:v>0.13780999999999999</c:v>
                </c:pt>
                <c:pt idx="519">
                  <c:v>0.13864000000000001</c:v>
                </c:pt>
                <c:pt idx="520">
                  <c:v>0.13864000000000001</c:v>
                </c:pt>
                <c:pt idx="521">
                  <c:v>0.13864000000000001</c:v>
                </c:pt>
                <c:pt idx="522">
                  <c:v>0.13718</c:v>
                </c:pt>
                <c:pt idx="523">
                  <c:v>0.13782</c:v>
                </c:pt>
                <c:pt idx="524">
                  <c:v>0.13864000000000001</c:v>
                </c:pt>
                <c:pt idx="525">
                  <c:v>0.13864000000000001</c:v>
                </c:pt>
                <c:pt idx="526">
                  <c:v>0.13864000000000001</c:v>
                </c:pt>
                <c:pt idx="527">
                  <c:v>0.13864000000000001</c:v>
                </c:pt>
                <c:pt idx="528">
                  <c:v>0.13864000000000001</c:v>
                </c:pt>
                <c:pt idx="529">
                  <c:v>0.13864000000000001</c:v>
                </c:pt>
                <c:pt idx="530">
                  <c:v>0.13864000000000001</c:v>
                </c:pt>
                <c:pt idx="531">
                  <c:v>0.13864000000000001</c:v>
                </c:pt>
                <c:pt idx="532">
                  <c:v>0.13864000000000001</c:v>
                </c:pt>
                <c:pt idx="533">
                  <c:v>0.13864000000000001</c:v>
                </c:pt>
                <c:pt idx="534">
                  <c:v>0.14011999999999999</c:v>
                </c:pt>
                <c:pt idx="535">
                  <c:v>0.13941999999999999</c:v>
                </c:pt>
                <c:pt idx="536">
                  <c:v>0.13864000000000001</c:v>
                </c:pt>
                <c:pt idx="537">
                  <c:v>0.14013</c:v>
                </c:pt>
                <c:pt idx="538">
                  <c:v>0.14091000000000001</c:v>
                </c:pt>
                <c:pt idx="539">
                  <c:v>0.14091000000000001</c:v>
                </c:pt>
                <c:pt idx="540">
                  <c:v>0.14091000000000001</c:v>
                </c:pt>
                <c:pt idx="541">
                  <c:v>0.14085</c:v>
                </c:pt>
                <c:pt idx="542">
                  <c:v>0.14254</c:v>
                </c:pt>
                <c:pt idx="543">
                  <c:v>0.14557</c:v>
                </c:pt>
                <c:pt idx="544">
                  <c:v>0.14424000000000001</c:v>
                </c:pt>
                <c:pt idx="545">
                  <c:v>0.14779</c:v>
                </c:pt>
                <c:pt idx="546">
                  <c:v>0.14519000000000001</c:v>
                </c:pt>
                <c:pt idx="547">
                  <c:v>0.14999000000000001</c:v>
                </c:pt>
                <c:pt idx="548">
                  <c:v>0.14859</c:v>
                </c:pt>
                <c:pt idx="549">
                  <c:v>0.15060999999999999</c:v>
                </c:pt>
                <c:pt idx="550">
                  <c:v>0.14742</c:v>
                </c:pt>
                <c:pt idx="551">
                  <c:v>0.14455999999999999</c:v>
                </c:pt>
                <c:pt idx="552">
                  <c:v>0.14735999999999999</c:v>
                </c:pt>
                <c:pt idx="553">
                  <c:v>0.14843000000000001</c:v>
                </c:pt>
                <c:pt idx="554">
                  <c:v>0.14849999999999999</c:v>
                </c:pt>
                <c:pt idx="555">
                  <c:v>0.14247000000000001</c:v>
                </c:pt>
                <c:pt idx="556">
                  <c:v>0.14238999999999999</c:v>
                </c:pt>
                <c:pt idx="557">
                  <c:v>0.13727</c:v>
                </c:pt>
                <c:pt idx="558">
                  <c:v>0.13661999999999999</c:v>
                </c:pt>
                <c:pt idx="559">
                  <c:v>0.13178999999999999</c:v>
                </c:pt>
                <c:pt idx="560">
                  <c:v>0.12794</c:v>
                </c:pt>
                <c:pt idx="561">
                  <c:v>0.12870000000000001</c:v>
                </c:pt>
                <c:pt idx="562">
                  <c:v>0.12622</c:v>
                </c:pt>
                <c:pt idx="563">
                  <c:v>0.12372</c:v>
                </c:pt>
                <c:pt idx="564">
                  <c:v>0.12295</c:v>
                </c:pt>
                <c:pt idx="565">
                  <c:v>0.12275999999999999</c:v>
                </c:pt>
                <c:pt idx="566">
                  <c:v>0.12345</c:v>
                </c:pt>
                <c:pt idx="567">
                  <c:v>0.12274</c:v>
                </c:pt>
                <c:pt idx="568">
                  <c:v>0.12225</c:v>
                </c:pt>
                <c:pt idx="569">
                  <c:v>0.12178</c:v>
                </c:pt>
                <c:pt idx="570">
                  <c:v>0.12207999999999999</c:v>
                </c:pt>
                <c:pt idx="571">
                  <c:v>0.12185</c:v>
                </c:pt>
                <c:pt idx="572">
                  <c:v>0.12195</c:v>
                </c:pt>
                <c:pt idx="573">
                  <c:v>0.12371</c:v>
                </c:pt>
                <c:pt idx="574">
                  <c:v>0.12367</c:v>
                </c:pt>
                <c:pt idx="575">
                  <c:v>0.12138</c:v>
                </c:pt>
                <c:pt idx="576">
                  <c:v>0.12250999999999999</c:v>
                </c:pt>
                <c:pt idx="577">
                  <c:v>0.12364</c:v>
                </c:pt>
                <c:pt idx="578">
                  <c:v>0.12497</c:v>
                </c:pt>
                <c:pt idx="579">
                  <c:v>0.12408</c:v>
                </c:pt>
                <c:pt idx="580">
                  <c:v>0.12470000000000001</c:v>
                </c:pt>
                <c:pt idx="581">
                  <c:v>0.1244</c:v>
                </c:pt>
                <c:pt idx="582">
                  <c:v>0.12442</c:v>
                </c:pt>
                <c:pt idx="583">
                  <c:v>0.12406</c:v>
                </c:pt>
                <c:pt idx="584">
                  <c:v>0.12458</c:v>
                </c:pt>
                <c:pt idx="585">
                  <c:v>0.12280000000000001</c:v>
                </c:pt>
                <c:pt idx="586">
                  <c:v>0.12096999999999999</c:v>
                </c:pt>
                <c:pt idx="587">
                  <c:v>0.12086</c:v>
                </c:pt>
                <c:pt idx="588">
                  <c:v>0.11992999999999999</c:v>
                </c:pt>
                <c:pt idx="589">
                  <c:v>0.12116</c:v>
                </c:pt>
                <c:pt idx="590">
                  <c:v>0.12002</c:v>
                </c:pt>
                <c:pt idx="591">
                  <c:v>0.12107</c:v>
                </c:pt>
                <c:pt idx="592">
                  <c:v>0.12069000000000001</c:v>
                </c:pt>
                <c:pt idx="593">
                  <c:v>0.11927</c:v>
                </c:pt>
                <c:pt idx="594">
                  <c:v>0.12018</c:v>
                </c:pt>
                <c:pt idx="595">
                  <c:v>0.11987</c:v>
                </c:pt>
                <c:pt idx="596">
                  <c:v>0.12077</c:v>
                </c:pt>
                <c:pt idx="597">
                  <c:v>0.12114999999999999</c:v>
                </c:pt>
                <c:pt idx="598">
                  <c:v>0.12196</c:v>
                </c:pt>
                <c:pt idx="599">
                  <c:v>0.12261</c:v>
                </c:pt>
                <c:pt idx="600">
                  <c:v>0.1227</c:v>
                </c:pt>
                <c:pt idx="601">
                  <c:v>0.12395</c:v>
                </c:pt>
                <c:pt idx="602">
                  <c:v>0.12471</c:v>
                </c:pt>
                <c:pt idx="603">
                  <c:v>0.12501000000000001</c:v>
                </c:pt>
                <c:pt idx="604">
                  <c:v>0.12443</c:v>
                </c:pt>
                <c:pt idx="605">
                  <c:v>0.12399</c:v>
                </c:pt>
                <c:pt idx="606">
                  <c:v>0.12451</c:v>
                </c:pt>
                <c:pt idx="607">
                  <c:v>0.12356</c:v>
                </c:pt>
                <c:pt idx="608">
                  <c:v>0.12279</c:v>
                </c:pt>
                <c:pt idx="609">
                  <c:v>0.12209</c:v>
                </c:pt>
                <c:pt idx="610">
                  <c:v>0.12241</c:v>
                </c:pt>
                <c:pt idx="611">
                  <c:v>0.12275999999999999</c:v>
                </c:pt>
                <c:pt idx="612">
                  <c:v>0.12247</c:v>
                </c:pt>
                <c:pt idx="613">
                  <c:v>0.12238</c:v>
                </c:pt>
                <c:pt idx="614">
                  <c:v>0.12128</c:v>
                </c:pt>
                <c:pt idx="615">
                  <c:v>0.12135</c:v>
                </c:pt>
                <c:pt idx="616">
                  <c:v>0.12136</c:v>
                </c:pt>
                <c:pt idx="617">
                  <c:v>0.12006</c:v>
                </c:pt>
                <c:pt idx="618">
                  <c:v>0.11998</c:v>
                </c:pt>
                <c:pt idx="619">
                  <c:v>0.11945</c:v>
                </c:pt>
                <c:pt idx="620">
                  <c:v>0.11745999999999999</c:v>
                </c:pt>
                <c:pt idx="621">
                  <c:v>0.11616</c:v>
                </c:pt>
                <c:pt idx="622">
                  <c:v>0.11383</c:v>
                </c:pt>
                <c:pt idx="623">
                  <c:v>0.11323999999999999</c:v>
                </c:pt>
                <c:pt idx="624">
                  <c:v>0.11162999999999999</c:v>
                </c:pt>
                <c:pt idx="625">
                  <c:v>0.11098</c:v>
                </c:pt>
                <c:pt idx="626">
                  <c:v>0.10957</c:v>
                </c:pt>
                <c:pt idx="627">
                  <c:v>0.11135</c:v>
                </c:pt>
                <c:pt idx="628">
                  <c:v>0.11004</c:v>
                </c:pt>
                <c:pt idx="629">
                  <c:v>0.10958</c:v>
                </c:pt>
                <c:pt idx="630">
                  <c:v>0.10799</c:v>
                </c:pt>
                <c:pt idx="631">
                  <c:v>0.10700999999999999</c:v>
                </c:pt>
                <c:pt idx="632">
                  <c:v>0.10563</c:v>
                </c:pt>
                <c:pt idx="633">
                  <c:v>0.10507</c:v>
                </c:pt>
                <c:pt idx="634">
                  <c:v>0.10427</c:v>
                </c:pt>
                <c:pt idx="635">
                  <c:v>0.10353999999999999</c:v>
                </c:pt>
                <c:pt idx="636">
                  <c:v>0.10126</c:v>
                </c:pt>
                <c:pt idx="637">
                  <c:v>0.10161000000000001</c:v>
                </c:pt>
                <c:pt idx="638">
                  <c:v>0.1003</c:v>
                </c:pt>
                <c:pt idx="639">
                  <c:v>9.9540000000000003E-2</c:v>
                </c:pt>
                <c:pt idx="640">
                  <c:v>9.8180000000000003E-2</c:v>
                </c:pt>
                <c:pt idx="641">
                  <c:v>9.8299999999999998E-2</c:v>
                </c:pt>
                <c:pt idx="642">
                  <c:v>9.8210000000000006E-2</c:v>
                </c:pt>
                <c:pt idx="643">
                  <c:v>9.8180000000000003E-2</c:v>
                </c:pt>
                <c:pt idx="644">
                  <c:v>9.7780000000000006E-2</c:v>
                </c:pt>
                <c:pt idx="645">
                  <c:v>9.715E-2</c:v>
                </c:pt>
                <c:pt idx="646">
                  <c:v>9.6740000000000007E-2</c:v>
                </c:pt>
                <c:pt idx="647">
                  <c:v>9.6930000000000002E-2</c:v>
                </c:pt>
                <c:pt idx="648">
                  <c:v>9.6949999999999995E-2</c:v>
                </c:pt>
                <c:pt idx="649">
                  <c:v>9.7170000000000006E-2</c:v>
                </c:pt>
                <c:pt idx="650">
                  <c:v>9.6689999999999998E-2</c:v>
                </c:pt>
                <c:pt idx="651">
                  <c:v>9.6290000000000001E-2</c:v>
                </c:pt>
                <c:pt idx="652">
                  <c:v>9.6420000000000006E-2</c:v>
                </c:pt>
                <c:pt idx="653">
                  <c:v>9.6759999999999999E-2</c:v>
                </c:pt>
                <c:pt idx="654">
                  <c:v>9.6869999999999998E-2</c:v>
                </c:pt>
                <c:pt idx="655">
                  <c:v>9.5909999999999995E-2</c:v>
                </c:pt>
                <c:pt idx="656">
                  <c:v>9.6350000000000005E-2</c:v>
                </c:pt>
                <c:pt idx="657">
                  <c:v>9.7420000000000007E-2</c:v>
                </c:pt>
                <c:pt idx="658">
                  <c:v>9.6920000000000006E-2</c:v>
                </c:pt>
                <c:pt idx="659">
                  <c:v>9.7189999999999999E-2</c:v>
                </c:pt>
                <c:pt idx="660">
                  <c:v>9.7409999999999997E-2</c:v>
                </c:pt>
                <c:pt idx="661">
                  <c:v>9.7299999999999998E-2</c:v>
                </c:pt>
                <c:pt idx="662">
                  <c:v>9.7000000000000003E-2</c:v>
                </c:pt>
                <c:pt idx="663">
                  <c:v>9.7680000000000003E-2</c:v>
                </c:pt>
                <c:pt idx="664">
                  <c:v>9.8799999999999999E-2</c:v>
                </c:pt>
                <c:pt idx="665">
                  <c:v>9.8419999999999994E-2</c:v>
                </c:pt>
                <c:pt idx="666">
                  <c:v>9.7799999999999998E-2</c:v>
                </c:pt>
                <c:pt idx="667">
                  <c:v>9.7790000000000002E-2</c:v>
                </c:pt>
                <c:pt idx="668">
                  <c:v>9.7379999999999994E-2</c:v>
                </c:pt>
                <c:pt idx="669">
                  <c:v>9.7890000000000005E-2</c:v>
                </c:pt>
                <c:pt idx="670">
                  <c:v>9.7570000000000004E-2</c:v>
                </c:pt>
                <c:pt idx="671">
                  <c:v>9.6839999999999996E-2</c:v>
                </c:pt>
                <c:pt idx="672">
                  <c:v>9.5860000000000001E-2</c:v>
                </c:pt>
                <c:pt idx="673">
                  <c:v>9.6060000000000006E-2</c:v>
                </c:pt>
                <c:pt idx="674">
                  <c:v>9.6560000000000007E-2</c:v>
                </c:pt>
                <c:pt idx="675">
                  <c:v>9.6110000000000001E-2</c:v>
                </c:pt>
                <c:pt idx="676">
                  <c:v>9.665E-2</c:v>
                </c:pt>
                <c:pt idx="677">
                  <c:v>9.733E-2</c:v>
                </c:pt>
                <c:pt idx="678">
                  <c:v>9.6920000000000006E-2</c:v>
                </c:pt>
                <c:pt idx="679">
                  <c:v>9.6829999999999999E-2</c:v>
                </c:pt>
                <c:pt idx="680">
                  <c:v>9.7070000000000004E-2</c:v>
                </c:pt>
                <c:pt idx="681">
                  <c:v>9.7189999999999999E-2</c:v>
                </c:pt>
                <c:pt idx="682">
                  <c:v>9.7100000000000006E-2</c:v>
                </c:pt>
                <c:pt idx="683">
                  <c:v>9.6640000000000004E-2</c:v>
                </c:pt>
                <c:pt idx="684">
                  <c:v>9.6280000000000004E-2</c:v>
                </c:pt>
                <c:pt idx="685">
                  <c:v>9.529E-2</c:v>
                </c:pt>
                <c:pt idx="686">
                  <c:v>9.4320000000000001E-2</c:v>
                </c:pt>
                <c:pt idx="687">
                  <c:v>9.4850000000000004E-2</c:v>
                </c:pt>
                <c:pt idx="688">
                  <c:v>9.4899999999999998E-2</c:v>
                </c:pt>
                <c:pt idx="689">
                  <c:v>9.4579999999999997E-2</c:v>
                </c:pt>
                <c:pt idx="690">
                  <c:v>9.4200000000000006E-2</c:v>
                </c:pt>
                <c:pt idx="691">
                  <c:v>9.4289999999999999E-2</c:v>
                </c:pt>
                <c:pt idx="692">
                  <c:v>9.4070000000000001E-2</c:v>
                </c:pt>
                <c:pt idx="693">
                  <c:v>9.4479999999999995E-2</c:v>
                </c:pt>
                <c:pt idx="694">
                  <c:v>9.4439999999999996E-2</c:v>
                </c:pt>
                <c:pt idx="695">
                  <c:v>9.4280000000000003E-2</c:v>
                </c:pt>
                <c:pt idx="696">
                  <c:v>9.4450000000000006E-2</c:v>
                </c:pt>
                <c:pt idx="697">
                  <c:v>9.3759999999999996E-2</c:v>
                </c:pt>
                <c:pt idx="698">
                  <c:v>9.3880000000000005E-2</c:v>
                </c:pt>
                <c:pt idx="699">
                  <c:v>9.3740000000000004E-2</c:v>
                </c:pt>
                <c:pt idx="700">
                  <c:v>9.3350000000000002E-2</c:v>
                </c:pt>
                <c:pt idx="701">
                  <c:v>9.3229999999999993E-2</c:v>
                </c:pt>
                <c:pt idx="702">
                  <c:v>9.3310000000000004E-2</c:v>
                </c:pt>
                <c:pt idx="703">
                  <c:v>9.3380000000000005E-2</c:v>
                </c:pt>
                <c:pt idx="704">
                  <c:v>9.3590000000000007E-2</c:v>
                </c:pt>
                <c:pt idx="705">
                  <c:v>9.3369999999999995E-2</c:v>
                </c:pt>
                <c:pt idx="706">
                  <c:v>9.3340000000000006E-2</c:v>
                </c:pt>
                <c:pt idx="707">
                  <c:v>9.3149999999999997E-2</c:v>
                </c:pt>
                <c:pt idx="708">
                  <c:v>9.2730000000000007E-2</c:v>
                </c:pt>
                <c:pt idx="709">
                  <c:v>9.2420000000000002E-2</c:v>
                </c:pt>
                <c:pt idx="710">
                  <c:v>9.1660000000000005E-2</c:v>
                </c:pt>
                <c:pt idx="711">
                  <c:v>9.1120000000000007E-2</c:v>
                </c:pt>
                <c:pt idx="712">
                  <c:v>9.0660000000000004E-2</c:v>
                </c:pt>
                <c:pt idx="713">
                  <c:v>9.0389999999999998E-2</c:v>
                </c:pt>
                <c:pt idx="714">
                  <c:v>8.9550000000000005E-2</c:v>
                </c:pt>
                <c:pt idx="715">
                  <c:v>8.8789999999999994E-2</c:v>
                </c:pt>
                <c:pt idx="716">
                  <c:v>8.8690000000000005E-2</c:v>
                </c:pt>
                <c:pt idx="717">
                  <c:v>8.8139999999999996E-2</c:v>
                </c:pt>
                <c:pt idx="718">
                  <c:v>8.8080000000000006E-2</c:v>
                </c:pt>
                <c:pt idx="719">
                  <c:v>8.7660000000000002E-2</c:v>
                </c:pt>
                <c:pt idx="720">
                  <c:v>8.6929999999999993E-2</c:v>
                </c:pt>
                <c:pt idx="721">
                  <c:v>8.7090000000000001E-2</c:v>
                </c:pt>
                <c:pt idx="722">
                  <c:v>8.7029999999999996E-2</c:v>
                </c:pt>
                <c:pt idx="723">
                  <c:v>8.7239999999999998E-2</c:v>
                </c:pt>
                <c:pt idx="724">
                  <c:v>8.763E-2</c:v>
                </c:pt>
                <c:pt idx="725">
                  <c:v>8.7849999999999998E-2</c:v>
                </c:pt>
                <c:pt idx="726">
                  <c:v>8.7790000000000007E-2</c:v>
                </c:pt>
                <c:pt idx="727">
                  <c:v>8.8190000000000004E-2</c:v>
                </c:pt>
                <c:pt idx="728">
                  <c:v>8.7929999999999994E-2</c:v>
                </c:pt>
                <c:pt idx="729">
                  <c:v>8.7819999999999995E-2</c:v>
                </c:pt>
                <c:pt idx="730">
                  <c:v>8.745E-2</c:v>
                </c:pt>
                <c:pt idx="731">
                  <c:v>8.6389999999999995E-2</c:v>
                </c:pt>
                <c:pt idx="732">
                  <c:v>8.5510000000000003E-2</c:v>
                </c:pt>
                <c:pt idx="733">
                  <c:v>8.3180000000000004E-2</c:v>
                </c:pt>
                <c:pt idx="734">
                  <c:v>8.0930000000000002E-2</c:v>
                </c:pt>
                <c:pt idx="735">
                  <c:v>7.9250000000000001E-2</c:v>
                </c:pt>
                <c:pt idx="736">
                  <c:v>7.9020000000000007E-2</c:v>
                </c:pt>
                <c:pt idx="737">
                  <c:v>7.8479999999999994E-2</c:v>
                </c:pt>
                <c:pt idx="738">
                  <c:v>7.8079999999999997E-2</c:v>
                </c:pt>
                <c:pt idx="739">
                  <c:v>7.7929999999999999E-2</c:v>
                </c:pt>
                <c:pt idx="740">
                  <c:v>7.6719999999999997E-2</c:v>
                </c:pt>
                <c:pt idx="741">
                  <c:v>7.6730000000000007E-2</c:v>
                </c:pt>
                <c:pt idx="742">
                  <c:v>7.6499999999999999E-2</c:v>
                </c:pt>
                <c:pt idx="743">
                  <c:v>7.6380000000000003E-2</c:v>
                </c:pt>
                <c:pt idx="744">
                  <c:v>7.6359999999999997E-2</c:v>
                </c:pt>
                <c:pt idx="745">
                  <c:v>7.664E-2</c:v>
                </c:pt>
                <c:pt idx="746">
                  <c:v>7.7249999999999999E-2</c:v>
                </c:pt>
                <c:pt idx="747">
                  <c:v>7.7780000000000002E-2</c:v>
                </c:pt>
                <c:pt idx="748">
                  <c:v>7.8719999999999998E-2</c:v>
                </c:pt>
                <c:pt idx="749">
                  <c:v>7.9479999999999995E-2</c:v>
                </c:pt>
                <c:pt idx="750">
                  <c:v>8.0019999999999994E-2</c:v>
                </c:pt>
                <c:pt idx="751">
                  <c:v>8.0229999999999996E-2</c:v>
                </c:pt>
                <c:pt idx="752">
                  <c:v>8.0310000000000006E-2</c:v>
                </c:pt>
                <c:pt idx="753">
                  <c:v>8.0519999999999994E-2</c:v>
                </c:pt>
                <c:pt idx="754">
                  <c:v>8.0170000000000005E-2</c:v>
                </c:pt>
                <c:pt idx="755">
                  <c:v>7.9820000000000002E-2</c:v>
                </c:pt>
                <c:pt idx="756">
                  <c:v>7.9469999999999999E-2</c:v>
                </c:pt>
                <c:pt idx="757">
                  <c:v>7.9159999999999994E-2</c:v>
                </c:pt>
                <c:pt idx="758">
                  <c:v>7.8450000000000006E-2</c:v>
                </c:pt>
                <c:pt idx="759">
                  <c:v>7.7899999999999997E-2</c:v>
                </c:pt>
                <c:pt idx="760">
                  <c:v>7.7299999999999994E-2</c:v>
                </c:pt>
                <c:pt idx="761">
                  <c:v>7.6569999999999999E-2</c:v>
                </c:pt>
                <c:pt idx="762">
                  <c:v>7.571E-2</c:v>
                </c:pt>
                <c:pt idx="763">
                  <c:v>7.5090000000000004E-2</c:v>
                </c:pt>
                <c:pt idx="764">
                  <c:v>7.4539999999999995E-2</c:v>
                </c:pt>
                <c:pt idx="765">
                  <c:v>7.4120000000000005E-2</c:v>
                </c:pt>
                <c:pt idx="766">
                  <c:v>7.3499999999999996E-2</c:v>
                </c:pt>
                <c:pt idx="767">
                  <c:v>7.306E-2</c:v>
                </c:pt>
                <c:pt idx="768">
                  <c:v>7.2620000000000004E-2</c:v>
                </c:pt>
                <c:pt idx="769">
                  <c:v>7.22E-2</c:v>
                </c:pt>
                <c:pt idx="770">
                  <c:v>7.1989999999999998E-2</c:v>
                </c:pt>
                <c:pt idx="771">
                  <c:v>7.1639999999999995E-2</c:v>
                </c:pt>
                <c:pt idx="772">
                  <c:v>7.0910000000000001E-2</c:v>
                </c:pt>
                <c:pt idx="773">
                  <c:v>7.0480000000000001E-2</c:v>
                </c:pt>
                <c:pt idx="774">
                  <c:v>7.0949999999999999E-2</c:v>
                </c:pt>
                <c:pt idx="775">
                  <c:v>7.0480000000000001E-2</c:v>
                </c:pt>
                <c:pt idx="776">
                  <c:v>7.0010000000000003E-2</c:v>
                </c:pt>
                <c:pt idx="777">
                  <c:v>6.9790000000000005E-2</c:v>
                </c:pt>
                <c:pt idx="778">
                  <c:v>6.9360000000000005E-2</c:v>
                </c:pt>
                <c:pt idx="779">
                  <c:v>6.9269999999999998E-2</c:v>
                </c:pt>
                <c:pt idx="780">
                  <c:v>6.8820000000000006E-2</c:v>
                </c:pt>
                <c:pt idx="781">
                  <c:v>6.8470000000000003E-2</c:v>
                </c:pt>
                <c:pt idx="782">
                  <c:v>6.7909999999999998E-2</c:v>
                </c:pt>
                <c:pt idx="783">
                  <c:v>6.7449999999999996E-2</c:v>
                </c:pt>
                <c:pt idx="784">
                  <c:v>6.7320000000000005E-2</c:v>
                </c:pt>
                <c:pt idx="785">
                  <c:v>6.7100000000000007E-2</c:v>
                </c:pt>
                <c:pt idx="786">
                  <c:v>6.6610000000000003E-2</c:v>
                </c:pt>
                <c:pt idx="787">
                  <c:v>6.6280000000000006E-2</c:v>
                </c:pt>
                <c:pt idx="788">
                  <c:v>6.5720000000000001E-2</c:v>
                </c:pt>
                <c:pt idx="789">
                  <c:v>6.5240000000000006E-2</c:v>
                </c:pt>
                <c:pt idx="790">
                  <c:v>6.5119999999999997E-2</c:v>
                </c:pt>
                <c:pt idx="791">
                  <c:v>6.4710000000000004E-2</c:v>
                </c:pt>
                <c:pt idx="792">
                  <c:v>6.4210000000000003E-2</c:v>
                </c:pt>
                <c:pt idx="793">
                  <c:v>6.368E-2</c:v>
                </c:pt>
                <c:pt idx="794">
                  <c:v>6.3539999999999999E-2</c:v>
                </c:pt>
                <c:pt idx="795">
                  <c:v>6.2950000000000006E-2</c:v>
                </c:pt>
                <c:pt idx="796">
                  <c:v>6.2670000000000003E-2</c:v>
                </c:pt>
                <c:pt idx="797">
                  <c:v>6.2330000000000003E-2</c:v>
                </c:pt>
                <c:pt idx="798">
                  <c:v>6.1809999999999997E-2</c:v>
                </c:pt>
                <c:pt idx="799">
                  <c:v>6.1769999999999999E-2</c:v>
                </c:pt>
                <c:pt idx="800">
                  <c:v>6.1780000000000002E-2</c:v>
                </c:pt>
                <c:pt idx="801">
                  <c:v>6.0949999999999997E-2</c:v>
                </c:pt>
                <c:pt idx="802">
                  <c:v>6.0670000000000002E-2</c:v>
                </c:pt>
                <c:pt idx="803">
                  <c:v>6.0479999999999999E-2</c:v>
                </c:pt>
                <c:pt idx="804">
                  <c:v>6.0380000000000003E-2</c:v>
                </c:pt>
                <c:pt idx="805">
                  <c:v>6.0269999999999997E-2</c:v>
                </c:pt>
                <c:pt idx="806">
                  <c:v>6.0310000000000002E-2</c:v>
                </c:pt>
                <c:pt idx="807">
                  <c:v>6.0220000000000003E-2</c:v>
                </c:pt>
                <c:pt idx="808">
                  <c:v>6.0380000000000003E-2</c:v>
                </c:pt>
                <c:pt idx="809">
                  <c:v>6.0150000000000002E-2</c:v>
                </c:pt>
                <c:pt idx="810">
                  <c:v>5.9360000000000003E-2</c:v>
                </c:pt>
                <c:pt idx="811">
                  <c:v>5.8650000000000001E-2</c:v>
                </c:pt>
                <c:pt idx="812">
                  <c:v>5.8599999999999999E-2</c:v>
                </c:pt>
                <c:pt idx="813">
                  <c:v>5.8430000000000003E-2</c:v>
                </c:pt>
                <c:pt idx="814">
                  <c:v>5.8229999999999997E-2</c:v>
                </c:pt>
                <c:pt idx="815">
                  <c:v>5.7790000000000001E-2</c:v>
                </c:pt>
                <c:pt idx="816">
                  <c:v>5.765E-2</c:v>
                </c:pt>
                <c:pt idx="817">
                  <c:v>5.7200000000000001E-2</c:v>
                </c:pt>
                <c:pt idx="818">
                  <c:v>5.7020000000000001E-2</c:v>
                </c:pt>
                <c:pt idx="819">
                  <c:v>5.6759999999999998E-2</c:v>
                </c:pt>
                <c:pt idx="820">
                  <c:v>5.688E-2</c:v>
                </c:pt>
                <c:pt idx="821">
                  <c:v>5.6520000000000001E-2</c:v>
                </c:pt>
                <c:pt idx="822">
                  <c:v>5.6099999999999997E-2</c:v>
                </c:pt>
                <c:pt idx="823">
                  <c:v>5.5570000000000001E-2</c:v>
                </c:pt>
                <c:pt idx="824">
                  <c:v>5.5100000000000003E-2</c:v>
                </c:pt>
                <c:pt idx="825">
                  <c:v>5.4800000000000001E-2</c:v>
                </c:pt>
                <c:pt idx="826">
                  <c:v>5.425E-2</c:v>
                </c:pt>
                <c:pt idx="827">
                  <c:v>5.4039999999999998E-2</c:v>
                </c:pt>
                <c:pt idx="828">
                  <c:v>5.3879999999999997E-2</c:v>
                </c:pt>
                <c:pt idx="829">
                  <c:v>5.3409999999999999E-2</c:v>
                </c:pt>
                <c:pt idx="830">
                  <c:v>5.2569999999999999E-2</c:v>
                </c:pt>
                <c:pt idx="831">
                  <c:v>5.2290000000000003E-2</c:v>
                </c:pt>
                <c:pt idx="832">
                  <c:v>5.178E-2</c:v>
                </c:pt>
                <c:pt idx="833">
                  <c:v>5.1029999999999999E-2</c:v>
                </c:pt>
                <c:pt idx="834">
                  <c:v>5.1560000000000002E-2</c:v>
                </c:pt>
                <c:pt idx="835">
                  <c:v>5.1020000000000003E-2</c:v>
                </c:pt>
                <c:pt idx="836">
                  <c:v>5.0659999999999997E-2</c:v>
                </c:pt>
                <c:pt idx="837">
                  <c:v>5.0340000000000003E-2</c:v>
                </c:pt>
                <c:pt idx="838">
                  <c:v>5.0110000000000002E-2</c:v>
                </c:pt>
                <c:pt idx="839">
                  <c:v>4.9660000000000003E-2</c:v>
                </c:pt>
                <c:pt idx="840">
                  <c:v>4.7840000000000001E-2</c:v>
                </c:pt>
                <c:pt idx="841">
                  <c:v>4.8529999999999997E-2</c:v>
                </c:pt>
                <c:pt idx="842">
                  <c:v>4.9079999999999999E-2</c:v>
                </c:pt>
                <c:pt idx="843">
                  <c:v>4.8219999999999999E-2</c:v>
                </c:pt>
                <c:pt idx="844">
                  <c:v>4.8469999999999999E-2</c:v>
                </c:pt>
                <c:pt idx="845">
                  <c:v>4.8390000000000002E-2</c:v>
                </c:pt>
                <c:pt idx="846">
                  <c:v>4.8660000000000002E-2</c:v>
                </c:pt>
                <c:pt idx="847">
                  <c:v>4.7600000000000003E-2</c:v>
                </c:pt>
                <c:pt idx="848">
                  <c:v>4.7140000000000001E-2</c:v>
                </c:pt>
                <c:pt idx="849">
                  <c:v>4.7480000000000001E-2</c:v>
                </c:pt>
                <c:pt idx="850">
                  <c:v>4.6019999999999998E-2</c:v>
                </c:pt>
                <c:pt idx="851">
                  <c:v>4.7070000000000001E-2</c:v>
                </c:pt>
                <c:pt idx="852">
                  <c:v>4.6679999999999999E-2</c:v>
                </c:pt>
                <c:pt idx="853">
                  <c:v>4.5920000000000002E-2</c:v>
                </c:pt>
                <c:pt idx="854">
                  <c:v>4.623E-2</c:v>
                </c:pt>
                <c:pt idx="855">
                  <c:v>4.6309999999999997E-2</c:v>
                </c:pt>
                <c:pt idx="856">
                  <c:v>4.6550000000000001E-2</c:v>
                </c:pt>
                <c:pt idx="857">
                  <c:v>4.6530000000000002E-2</c:v>
                </c:pt>
                <c:pt idx="858">
                  <c:v>4.6390000000000001E-2</c:v>
                </c:pt>
                <c:pt idx="859">
                  <c:v>4.5499999999999999E-2</c:v>
                </c:pt>
                <c:pt idx="860">
                  <c:v>4.5929999999999999E-2</c:v>
                </c:pt>
                <c:pt idx="861">
                  <c:v>4.6330000000000003E-2</c:v>
                </c:pt>
                <c:pt idx="862">
                  <c:v>4.5929999999999999E-2</c:v>
                </c:pt>
                <c:pt idx="863">
                  <c:v>4.6519999999999999E-2</c:v>
                </c:pt>
                <c:pt idx="864">
                  <c:v>4.548E-2</c:v>
                </c:pt>
                <c:pt idx="865">
                  <c:v>4.403E-2</c:v>
                </c:pt>
                <c:pt idx="866">
                  <c:v>4.5229999999999999E-2</c:v>
                </c:pt>
                <c:pt idx="867">
                  <c:v>4.4060000000000002E-2</c:v>
                </c:pt>
                <c:pt idx="868">
                  <c:v>4.2790000000000002E-2</c:v>
                </c:pt>
                <c:pt idx="869">
                  <c:v>4.265E-2</c:v>
                </c:pt>
                <c:pt idx="870">
                  <c:v>4.5269999999999998E-2</c:v>
                </c:pt>
                <c:pt idx="871">
                  <c:v>4.4639999999999999E-2</c:v>
                </c:pt>
                <c:pt idx="872">
                  <c:v>4.3610000000000003E-2</c:v>
                </c:pt>
                <c:pt idx="873">
                  <c:v>4.3290000000000002E-2</c:v>
                </c:pt>
                <c:pt idx="874">
                  <c:v>4.2939999999999999E-2</c:v>
                </c:pt>
                <c:pt idx="875">
                  <c:v>4.2950000000000002E-2</c:v>
                </c:pt>
                <c:pt idx="876">
                  <c:v>4.3439999999999999E-2</c:v>
                </c:pt>
                <c:pt idx="877">
                  <c:v>4.3310000000000001E-2</c:v>
                </c:pt>
                <c:pt idx="878">
                  <c:v>4.3270000000000003E-2</c:v>
                </c:pt>
                <c:pt idx="879">
                  <c:v>4.4330000000000001E-2</c:v>
                </c:pt>
                <c:pt idx="880">
                  <c:v>4.3950000000000003E-2</c:v>
                </c:pt>
                <c:pt idx="881">
                  <c:v>4.2729999999999997E-2</c:v>
                </c:pt>
                <c:pt idx="882">
                  <c:v>4.3439999999999999E-2</c:v>
                </c:pt>
                <c:pt idx="883">
                  <c:v>4.4470000000000003E-2</c:v>
                </c:pt>
                <c:pt idx="884">
                  <c:v>4.3490000000000001E-2</c:v>
                </c:pt>
                <c:pt idx="885">
                  <c:v>4.1340000000000002E-2</c:v>
                </c:pt>
                <c:pt idx="886">
                  <c:v>4.0770000000000001E-2</c:v>
                </c:pt>
                <c:pt idx="887">
                  <c:v>4.0649999999999999E-2</c:v>
                </c:pt>
                <c:pt idx="888">
                  <c:v>4.2419999999999999E-2</c:v>
                </c:pt>
                <c:pt idx="889">
                  <c:v>4.1770000000000002E-2</c:v>
                </c:pt>
                <c:pt idx="890">
                  <c:v>4.1579999999999999E-2</c:v>
                </c:pt>
                <c:pt idx="891">
                  <c:v>4.1399999999999999E-2</c:v>
                </c:pt>
                <c:pt idx="892">
                  <c:v>4.1160000000000002E-2</c:v>
                </c:pt>
                <c:pt idx="893">
                  <c:v>4.122E-2</c:v>
                </c:pt>
                <c:pt idx="894">
                  <c:v>4.1959999999999997E-2</c:v>
                </c:pt>
                <c:pt idx="895">
                  <c:v>4.2630000000000001E-2</c:v>
                </c:pt>
                <c:pt idx="896">
                  <c:v>4.1480000000000003E-2</c:v>
                </c:pt>
                <c:pt idx="897">
                  <c:v>4.2189999999999998E-2</c:v>
                </c:pt>
                <c:pt idx="898">
                  <c:v>4.265E-2</c:v>
                </c:pt>
                <c:pt idx="899">
                  <c:v>4.2610000000000002E-2</c:v>
                </c:pt>
                <c:pt idx="900">
                  <c:v>4.1759999999999999E-2</c:v>
                </c:pt>
                <c:pt idx="901">
                  <c:v>4.2209999999999998E-2</c:v>
                </c:pt>
                <c:pt idx="902">
                  <c:v>4.283E-2</c:v>
                </c:pt>
                <c:pt idx="903">
                  <c:v>4.2459999999999998E-2</c:v>
                </c:pt>
                <c:pt idx="904">
                  <c:v>4.1919999999999999E-2</c:v>
                </c:pt>
                <c:pt idx="905">
                  <c:v>4.2320000000000003E-2</c:v>
                </c:pt>
                <c:pt idx="906">
                  <c:v>4.2450000000000002E-2</c:v>
                </c:pt>
                <c:pt idx="907">
                  <c:v>4.2500000000000003E-2</c:v>
                </c:pt>
                <c:pt idx="908">
                  <c:v>4.2209999999999998E-2</c:v>
                </c:pt>
                <c:pt idx="909">
                  <c:v>4.2869999999999998E-2</c:v>
                </c:pt>
                <c:pt idx="910">
                  <c:v>4.3090000000000003E-2</c:v>
                </c:pt>
                <c:pt idx="911">
                  <c:v>4.2529999999999998E-2</c:v>
                </c:pt>
                <c:pt idx="912">
                  <c:v>4.2119999999999998E-2</c:v>
                </c:pt>
                <c:pt idx="913">
                  <c:v>4.2340000000000003E-2</c:v>
                </c:pt>
                <c:pt idx="914">
                  <c:v>4.2250000000000003E-2</c:v>
                </c:pt>
                <c:pt idx="915">
                  <c:v>4.2259999999999999E-2</c:v>
                </c:pt>
                <c:pt idx="916">
                  <c:v>4.1799999999999997E-2</c:v>
                </c:pt>
                <c:pt idx="917">
                  <c:v>4.1590000000000002E-2</c:v>
                </c:pt>
                <c:pt idx="918">
                  <c:v>4.1700000000000001E-2</c:v>
                </c:pt>
                <c:pt idx="919">
                  <c:v>4.113E-2</c:v>
                </c:pt>
                <c:pt idx="920">
                  <c:v>4.1239999999999999E-2</c:v>
                </c:pt>
                <c:pt idx="921">
                  <c:v>4.1000000000000002E-2</c:v>
                </c:pt>
                <c:pt idx="922">
                  <c:v>4.1459999999999997E-2</c:v>
                </c:pt>
                <c:pt idx="923">
                  <c:v>4.1619999999999997E-2</c:v>
                </c:pt>
                <c:pt idx="924">
                  <c:v>4.1329999999999999E-2</c:v>
                </c:pt>
                <c:pt idx="925">
                  <c:v>4.1610000000000001E-2</c:v>
                </c:pt>
                <c:pt idx="926">
                  <c:v>4.163E-2</c:v>
                </c:pt>
                <c:pt idx="927">
                  <c:v>4.1640000000000003E-2</c:v>
                </c:pt>
                <c:pt idx="928">
                  <c:v>4.1509999999999998E-2</c:v>
                </c:pt>
                <c:pt idx="929">
                  <c:v>4.1599999999999998E-2</c:v>
                </c:pt>
                <c:pt idx="930">
                  <c:v>4.1099999999999998E-2</c:v>
                </c:pt>
                <c:pt idx="931">
                  <c:v>4.1020000000000001E-2</c:v>
                </c:pt>
                <c:pt idx="932">
                  <c:v>4.0759999999999998E-2</c:v>
                </c:pt>
                <c:pt idx="933">
                  <c:v>4.0980000000000003E-2</c:v>
                </c:pt>
                <c:pt idx="934">
                  <c:v>4.0469999999999999E-2</c:v>
                </c:pt>
                <c:pt idx="935">
                  <c:v>4.0140000000000002E-2</c:v>
                </c:pt>
                <c:pt idx="936">
                  <c:v>4.0980000000000003E-2</c:v>
                </c:pt>
                <c:pt idx="937">
                  <c:v>4.1549999999999997E-2</c:v>
                </c:pt>
                <c:pt idx="938">
                  <c:v>4.1480000000000003E-2</c:v>
                </c:pt>
                <c:pt idx="939">
                  <c:v>4.1410000000000002E-2</c:v>
                </c:pt>
                <c:pt idx="940">
                  <c:v>4.1669999999999999E-2</c:v>
                </c:pt>
                <c:pt idx="941">
                  <c:v>4.1430000000000002E-2</c:v>
                </c:pt>
                <c:pt idx="942">
                  <c:v>4.1520000000000001E-2</c:v>
                </c:pt>
                <c:pt idx="943">
                  <c:v>4.1450000000000001E-2</c:v>
                </c:pt>
                <c:pt idx="944">
                  <c:v>4.1209999999999997E-2</c:v>
                </c:pt>
                <c:pt idx="945">
                  <c:v>4.1029999999999997E-2</c:v>
                </c:pt>
                <c:pt idx="946">
                  <c:v>4.1349999999999998E-2</c:v>
                </c:pt>
                <c:pt idx="947">
                  <c:v>4.1610000000000001E-2</c:v>
                </c:pt>
                <c:pt idx="948">
                  <c:v>4.1419999999999998E-2</c:v>
                </c:pt>
                <c:pt idx="949">
                  <c:v>4.1779999999999998E-2</c:v>
                </c:pt>
                <c:pt idx="950">
                  <c:v>4.1739999999999999E-2</c:v>
                </c:pt>
                <c:pt idx="951">
                  <c:v>4.19E-2</c:v>
                </c:pt>
                <c:pt idx="952">
                  <c:v>4.2220000000000001E-2</c:v>
                </c:pt>
                <c:pt idx="953">
                  <c:v>4.2700000000000002E-2</c:v>
                </c:pt>
                <c:pt idx="954">
                  <c:v>4.2259999999999999E-2</c:v>
                </c:pt>
                <c:pt idx="955">
                  <c:v>4.2320000000000003E-2</c:v>
                </c:pt>
                <c:pt idx="956">
                  <c:v>4.2410000000000003E-2</c:v>
                </c:pt>
                <c:pt idx="957">
                  <c:v>4.2619999999999998E-2</c:v>
                </c:pt>
                <c:pt idx="958">
                  <c:v>4.231E-2</c:v>
                </c:pt>
                <c:pt idx="959">
                  <c:v>4.2750000000000003E-2</c:v>
                </c:pt>
                <c:pt idx="960">
                  <c:v>4.2369999999999998E-2</c:v>
                </c:pt>
                <c:pt idx="961">
                  <c:v>4.267E-2</c:v>
                </c:pt>
                <c:pt idx="962">
                  <c:v>4.2320000000000003E-2</c:v>
                </c:pt>
                <c:pt idx="963">
                  <c:v>4.3299999999999998E-2</c:v>
                </c:pt>
                <c:pt idx="964">
                  <c:v>4.3450000000000003E-2</c:v>
                </c:pt>
                <c:pt idx="965">
                  <c:v>4.3529999999999999E-2</c:v>
                </c:pt>
                <c:pt idx="966">
                  <c:v>4.3130000000000002E-2</c:v>
                </c:pt>
                <c:pt idx="967">
                  <c:v>4.3479999999999998E-2</c:v>
                </c:pt>
                <c:pt idx="968">
                  <c:v>4.3770000000000003E-2</c:v>
                </c:pt>
                <c:pt idx="969">
                  <c:v>4.3909999999999998E-2</c:v>
                </c:pt>
                <c:pt idx="970">
                  <c:v>4.3990000000000001E-2</c:v>
                </c:pt>
                <c:pt idx="971">
                  <c:v>4.4769999999999997E-2</c:v>
                </c:pt>
                <c:pt idx="972">
                  <c:v>4.5010000000000001E-2</c:v>
                </c:pt>
                <c:pt idx="973">
                  <c:v>4.5039999999999997E-2</c:v>
                </c:pt>
                <c:pt idx="974">
                  <c:v>4.4929999999999998E-2</c:v>
                </c:pt>
                <c:pt idx="975">
                  <c:v>4.5289999999999997E-2</c:v>
                </c:pt>
                <c:pt idx="976">
                  <c:v>4.539E-2</c:v>
                </c:pt>
                <c:pt idx="977">
                  <c:v>4.555E-2</c:v>
                </c:pt>
                <c:pt idx="978">
                  <c:v>4.5530000000000001E-2</c:v>
                </c:pt>
                <c:pt idx="979">
                  <c:v>4.6100000000000002E-2</c:v>
                </c:pt>
                <c:pt idx="980">
                  <c:v>4.6260000000000003E-2</c:v>
                </c:pt>
                <c:pt idx="981">
                  <c:v>4.7100000000000003E-2</c:v>
                </c:pt>
                <c:pt idx="982">
                  <c:v>4.7509999999999997E-2</c:v>
                </c:pt>
                <c:pt idx="983">
                  <c:v>4.8009999999999997E-2</c:v>
                </c:pt>
                <c:pt idx="984">
                  <c:v>4.8899999999999999E-2</c:v>
                </c:pt>
                <c:pt idx="985">
                  <c:v>4.8840000000000001E-2</c:v>
                </c:pt>
                <c:pt idx="986">
                  <c:v>4.9090000000000002E-2</c:v>
                </c:pt>
                <c:pt idx="987">
                  <c:v>4.9279999999999997E-2</c:v>
                </c:pt>
                <c:pt idx="988">
                  <c:v>4.9709999999999997E-2</c:v>
                </c:pt>
                <c:pt idx="989">
                  <c:v>5.0349999999999999E-2</c:v>
                </c:pt>
                <c:pt idx="990">
                  <c:v>5.1150000000000001E-2</c:v>
                </c:pt>
                <c:pt idx="991">
                  <c:v>5.117E-2</c:v>
                </c:pt>
                <c:pt idx="992">
                  <c:v>5.1659999999999998E-2</c:v>
                </c:pt>
                <c:pt idx="993">
                  <c:v>5.1959999999999999E-2</c:v>
                </c:pt>
                <c:pt idx="994">
                  <c:v>5.1679999999999997E-2</c:v>
                </c:pt>
                <c:pt idx="995">
                  <c:v>5.2409999999999998E-2</c:v>
                </c:pt>
                <c:pt idx="996">
                  <c:v>5.3519999999999998E-2</c:v>
                </c:pt>
                <c:pt idx="997">
                  <c:v>5.4039999999999998E-2</c:v>
                </c:pt>
                <c:pt idx="998">
                  <c:v>5.4269999999999999E-2</c:v>
                </c:pt>
                <c:pt idx="999">
                  <c:v>5.4809999999999998E-2</c:v>
                </c:pt>
                <c:pt idx="1000">
                  <c:v>5.5289999999999999E-2</c:v>
                </c:pt>
                <c:pt idx="1001">
                  <c:v>5.5460000000000002E-2</c:v>
                </c:pt>
                <c:pt idx="1002">
                  <c:v>5.5870000000000003E-2</c:v>
                </c:pt>
                <c:pt idx="1003">
                  <c:v>5.6070000000000002E-2</c:v>
                </c:pt>
                <c:pt idx="1004">
                  <c:v>5.6640000000000003E-2</c:v>
                </c:pt>
                <c:pt idx="1005">
                  <c:v>5.7489999999999999E-2</c:v>
                </c:pt>
                <c:pt idx="1006">
                  <c:v>5.8009999999999999E-2</c:v>
                </c:pt>
                <c:pt idx="1007">
                  <c:v>5.8090000000000003E-2</c:v>
                </c:pt>
                <c:pt idx="1008">
                  <c:v>5.8560000000000001E-2</c:v>
                </c:pt>
                <c:pt idx="1009">
                  <c:v>5.8819999999999997E-2</c:v>
                </c:pt>
                <c:pt idx="1010">
                  <c:v>5.885E-2</c:v>
                </c:pt>
                <c:pt idx="1011">
                  <c:v>5.9240000000000001E-2</c:v>
                </c:pt>
                <c:pt idx="1012">
                  <c:v>5.9709999999999999E-2</c:v>
                </c:pt>
                <c:pt idx="1013">
                  <c:v>5.994E-2</c:v>
                </c:pt>
                <c:pt idx="1014">
                  <c:v>6.0269999999999997E-2</c:v>
                </c:pt>
                <c:pt idx="1015">
                  <c:v>6.0839999999999998E-2</c:v>
                </c:pt>
                <c:pt idx="1016">
                  <c:v>6.114E-2</c:v>
                </c:pt>
                <c:pt idx="1017">
                  <c:v>6.1370000000000001E-2</c:v>
                </c:pt>
                <c:pt idx="1018">
                  <c:v>6.1330000000000003E-2</c:v>
                </c:pt>
                <c:pt idx="1019">
                  <c:v>6.1339999999999999E-2</c:v>
                </c:pt>
                <c:pt idx="1020">
                  <c:v>6.2219999999999998E-2</c:v>
                </c:pt>
                <c:pt idx="1021">
                  <c:v>6.25E-2</c:v>
                </c:pt>
                <c:pt idx="1022">
                  <c:v>6.3280000000000003E-2</c:v>
                </c:pt>
                <c:pt idx="1023">
                  <c:v>6.4060000000000006E-2</c:v>
                </c:pt>
                <c:pt idx="1024">
                  <c:v>6.4659999999999995E-2</c:v>
                </c:pt>
                <c:pt idx="1025">
                  <c:v>6.5310000000000007E-2</c:v>
                </c:pt>
                <c:pt idx="1026">
                  <c:v>6.5890000000000004E-2</c:v>
                </c:pt>
                <c:pt idx="1027">
                  <c:v>6.6449999999999995E-2</c:v>
                </c:pt>
                <c:pt idx="1028">
                  <c:v>6.7239999999999994E-2</c:v>
                </c:pt>
                <c:pt idx="1029">
                  <c:v>6.7580000000000001E-2</c:v>
                </c:pt>
                <c:pt idx="1030">
                  <c:v>6.8059999999999996E-2</c:v>
                </c:pt>
                <c:pt idx="1031">
                  <c:v>6.8250000000000005E-2</c:v>
                </c:pt>
                <c:pt idx="1032">
                  <c:v>6.8680000000000005E-2</c:v>
                </c:pt>
                <c:pt idx="1033">
                  <c:v>6.9320000000000007E-2</c:v>
                </c:pt>
                <c:pt idx="1034">
                  <c:v>6.9800000000000001E-2</c:v>
                </c:pt>
                <c:pt idx="1035">
                  <c:v>7.0110000000000006E-2</c:v>
                </c:pt>
                <c:pt idx="1036">
                  <c:v>7.0510000000000003E-2</c:v>
                </c:pt>
                <c:pt idx="1037">
                  <c:v>7.1410000000000001E-2</c:v>
                </c:pt>
                <c:pt idx="1038">
                  <c:v>7.1929999999999994E-2</c:v>
                </c:pt>
                <c:pt idx="1039">
                  <c:v>7.2450000000000001E-2</c:v>
                </c:pt>
                <c:pt idx="1040">
                  <c:v>7.3160000000000003E-2</c:v>
                </c:pt>
                <c:pt idx="1041">
                  <c:v>7.4499999999999997E-2</c:v>
                </c:pt>
                <c:pt idx="1042">
                  <c:v>7.5719999999999996E-2</c:v>
                </c:pt>
                <c:pt idx="1043">
                  <c:v>7.6280000000000001E-2</c:v>
                </c:pt>
                <c:pt idx="1044">
                  <c:v>7.6929999999999998E-2</c:v>
                </c:pt>
                <c:pt idx="1045">
                  <c:v>7.6950000000000005E-2</c:v>
                </c:pt>
                <c:pt idx="1046">
                  <c:v>7.7179999999999999E-2</c:v>
                </c:pt>
                <c:pt idx="1047">
                  <c:v>7.8060000000000004E-2</c:v>
                </c:pt>
                <c:pt idx="1048">
                  <c:v>7.8880000000000006E-2</c:v>
                </c:pt>
                <c:pt idx="1049">
                  <c:v>7.9890000000000003E-2</c:v>
                </c:pt>
                <c:pt idx="1050">
                  <c:v>8.0479999999999996E-2</c:v>
                </c:pt>
                <c:pt idx="1051">
                  <c:v>8.0610000000000001E-2</c:v>
                </c:pt>
                <c:pt idx="1052">
                  <c:v>8.1680000000000003E-2</c:v>
                </c:pt>
                <c:pt idx="1053">
                  <c:v>8.2960000000000006E-2</c:v>
                </c:pt>
                <c:pt idx="1054">
                  <c:v>8.3820000000000006E-2</c:v>
                </c:pt>
                <c:pt idx="1055">
                  <c:v>8.4760000000000002E-2</c:v>
                </c:pt>
                <c:pt idx="1056">
                  <c:v>8.6379999999999998E-2</c:v>
                </c:pt>
                <c:pt idx="1057">
                  <c:v>8.7340000000000001E-2</c:v>
                </c:pt>
                <c:pt idx="1058">
                  <c:v>8.8499999999999995E-2</c:v>
                </c:pt>
                <c:pt idx="1059">
                  <c:v>8.9440000000000006E-2</c:v>
                </c:pt>
                <c:pt idx="1060">
                  <c:v>9.0209999999999999E-2</c:v>
                </c:pt>
                <c:pt idx="1061">
                  <c:v>9.1219999999999996E-2</c:v>
                </c:pt>
                <c:pt idx="1062">
                  <c:v>9.2009999999999995E-2</c:v>
                </c:pt>
                <c:pt idx="1063">
                  <c:v>9.3189999999999995E-2</c:v>
                </c:pt>
                <c:pt idx="1064">
                  <c:v>9.4769999999999993E-2</c:v>
                </c:pt>
                <c:pt idx="1065">
                  <c:v>9.536E-2</c:v>
                </c:pt>
                <c:pt idx="1066">
                  <c:v>9.6079999999999999E-2</c:v>
                </c:pt>
                <c:pt idx="1067">
                  <c:v>9.7350000000000006E-2</c:v>
                </c:pt>
                <c:pt idx="1068">
                  <c:v>9.8000000000000004E-2</c:v>
                </c:pt>
                <c:pt idx="1069">
                  <c:v>9.8960000000000006E-2</c:v>
                </c:pt>
                <c:pt idx="1070">
                  <c:v>0.10005</c:v>
                </c:pt>
                <c:pt idx="1071">
                  <c:v>0.10075000000000001</c:v>
                </c:pt>
                <c:pt idx="1072">
                  <c:v>0.10201</c:v>
                </c:pt>
                <c:pt idx="1073">
                  <c:v>0.10333000000000001</c:v>
                </c:pt>
                <c:pt idx="1074">
                  <c:v>0.10414</c:v>
                </c:pt>
                <c:pt idx="1075">
                  <c:v>0.10525</c:v>
                </c:pt>
                <c:pt idx="1076">
                  <c:v>0.10634</c:v>
                </c:pt>
                <c:pt idx="1077">
                  <c:v>0.10699</c:v>
                </c:pt>
                <c:pt idx="1078">
                  <c:v>0.10836</c:v>
                </c:pt>
                <c:pt idx="1079">
                  <c:v>0.10978</c:v>
                </c:pt>
                <c:pt idx="1080">
                  <c:v>0.1109</c:v>
                </c:pt>
                <c:pt idx="1081">
                  <c:v>0.11234</c:v>
                </c:pt>
                <c:pt idx="1082">
                  <c:v>0.11362999999999999</c:v>
                </c:pt>
                <c:pt idx="1083">
                  <c:v>0.11496000000000001</c:v>
                </c:pt>
                <c:pt idx="1084">
                  <c:v>0.11622</c:v>
                </c:pt>
                <c:pt idx="1085">
                  <c:v>0.11802</c:v>
                </c:pt>
                <c:pt idx="1086">
                  <c:v>0.11967999999999999</c:v>
                </c:pt>
                <c:pt idx="1087">
                  <c:v>0.12096999999999999</c:v>
                </c:pt>
                <c:pt idx="1088">
                  <c:v>0.12245</c:v>
                </c:pt>
                <c:pt idx="1089">
                  <c:v>0.12376</c:v>
                </c:pt>
                <c:pt idx="1090">
                  <c:v>0.12531</c:v>
                </c:pt>
                <c:pt idx="1091">
                  <c:v>0.12661</c:v>
                </c:pt>
                <c:pt idx="1092">
                  <c:v>0.12803</c:v>
                </c:pt>
                <c:pt idx="1093">
                  <c:v>0.12931999999999999</c:v>
                </c:pt>
                <c:pt idx="1094">
                  <c:v>0.1305</c:v>
                </c:pt>
                <c:pt idx="1095">
                  <c:v>0.13219</c:v>
                </c:pt>
                <c:pt idx="1096">
                  <c:v>0.13397999999999999</c:v>
                </c:pt>
                <c:pt idx="1097">
                  <c:v>0.13542999999999999</c:v>
                </c:pt>
                <c:pt idx="1098">
                  <c:v>0.13749</c:v>
                </c:pt>
                <c:pt idx="1099">
                  <c:v>0.13944999999999999</c:v>
                </c:pt>
                <c:pt idx="1100">
                  <c:v>0.14074999999999999</c:v>
                </c:pt>
                <c:pt idx="1101">
                  <c:v>0.14265</c:v>
                </c:pt>
                <c:pt idx="1102">
                  <c:v>0.14454</c:v>
                </c:pt>
                <c:pt idx="1103">
                  <c:v>0.14584</c:v>
                </c:pt>
                <c:pt idx="1104">
                  <c:v>0.14760000000000001</c:v>
                </c:pt>
                <c:pt idx="1105">
                  <c:v>0.14929000000000001</c:v>
                </c:pt>
                <c:pt idx="1106">
                  <c:v>0.15124000000000001</c:v>
                </c:pt>
                <c:pt idx="1107">
                  <c:v>0.15323000000000001</c:v>
                </c:pt>
                <c:pt idx="1108">
                  <c:v>0.15551999999999999</c:v>
                </c:pt>
                <c:pt idx="1109">
                  <c:v>0.15765000000000001</c:v>
                </c:pt>
                <c:pt idx="1110">
                  <c:v>0.15972</c:v>
                </c:pt>
                <c:pt idx="1111">
                  <c:v>0.16148999999999999</c:v>
                </c:pt>
                <c:pt idx="1112">
                  <c:v>0.16394</c:v>
                </c:pt>
                <c:pt idx="1113">
                  <c:v>0.16566</c:v>
                </c:pt>
                <c:pt idx="1114">
                  <c:v>0.16739999999999999</c:v>
                </c:pt>
                <c:pt idx="1115">
                  <c:v>0.17019000000000001</c:v>
                </c:pt>
                <c:pt idx="1116">
                  <c:v>0.17204</c:v>
                </c:pt>
                <c:pt idx="1117">
                  <c:v>0.17341999999999999</c:v>
                </c:pt>
                <c:pt idx="1118">
                  <c:v>0.17624000000000001</c:v>
                </c:pt>
                <c:pt idx="1119">
                  <c:v>0.17892</c:v>
                </c:pt>
                <c:pt idx="1120">
                  <c:v>0.18085000000000001</c:v>
                </c:pt>
                <c:pt idx="1121">
                  <c:v>0.18268999999999999</c:v>
                </c:pt>
                <c:pt idx="1122">
                  <c:v>0.18496000000000001</c:v>
                </c:pt>
                <c:pt idx="1123">
                  <c:v>0.18733</c:v>
                </c:pt>
                <c:pt idx="1124">
                  <c:v>0.19023000000000001</c:v>
                </c:pt>
                <c:pt idx="1125">
                  <c:v>0.19278999999999999</c:v>
                </c:pt>
                <c:pt idx="1126">
                  <c:v>0.19528000000000001</c:v>
                </c:pt>
                <c:pt idx="1127">
                  <c:v>0.19816</c:v>
                </c:pt>
                <c:pt idx="1128">
                  <c:v>0.20088</c:v>
                </c:pt>
                <c:pt idx="1129">
                  <c:v>0.2036</c:v>
                </c:pt>
                <c:pt idx="1130">
                  <c:v>0.20666999999999999</c:v>
                </c:pt>
                <c:pt idx="1131">
                  <c:v>0.20971999999999999</c:v>
                </c:pt>
                <c:pt idx="1132">
                  <c:v>0.21279000000000001</c:v>
                </c:pt>
                <c:pt idx="1133">
                  <c:v>0.21587999999999999</c:v>
                </c:pt>
                <c:pt idx="1134">
                  <c:v>0.21920000000000001</c:v>
                </c:pt>
                <c:pt idx="1135">
                  <c:v>0.22231999999999999</c:v>
                </c:pt>
                <c:pt idx="1136">
                  <c:v>0.22508</c:v>
                </c:pt>
                <c:pt idx="1137">
                  <c:v>0.22797000000000001</c:v>
                </c:pt>
                <c:pt idx="1138">
                  <c:v>0.23113</c:v>
                </c:pt>
                <c:pt idx="1139">
                  <c:v>0.23486000000000001</c:v>
                </c:pt>
                <c:pt idx="1140">
                  <c:v>0.23766000000000001</c:v>
                </c:pt>
                <c:pt idx="1141">
                  <c:v>0.24110000000000001</c:v>
                </c:pt>
                <c:pt idx="1142">
                  <c:v>0.24459</c:v>
                </c:pt>
                <c:pt idx="1143">
                  <c:v>0.24740999999999999</c:v>
                </c:pt>
                <c:pt idx="1144">
                  <c:v>0.25074000000000002</c:v>
                </c:pt>
                <c:pt idx="1145">
                  <c:v>0.25417000000000001</c:v>
                </c:pt>
                <c:pt idx="1146">
                  <c:v>0.25711000000000001</c:v>
                </c:pt>
                <c:pt idx="1147">
                  <c:v>0.26023000000000002</c:v>
                </c:pt>
                <c:pt idx="1148">
                  <c:v>0.26434999999999997</c:v>
                </c:pt>
                <c:pt idx="1149">
                  <c:v>0.26834999999999998</c:v>
                </c:pt>
                <c:pt idx="1150">
                  <c:v>0.27189999999999998</c:v>
                </c:pt>
                <c:pt idx="1151">
                  <c:v>0.27568999999999999</c:v>
                </c:pt>
                <c:pt idx="1152">
                  <c:v>0.27889999999999998</c:v>
                </c:pt>
                <c:pt idx="1153">
                  <c:v>0.28286</c:v>
                </c:pt>
                <c:pt idx="1154">
                  <c:v>0.28706999999999999</c:v>
                </c:pt>
                <c:pt idx="1155">
                  <c:v>0.29099999999999998</c:v>
                </c:pt>
                <c:pt idx="1156">
                  <c:v>0.29487999999999998</c:v>
                </c:pt>
                <c:pt idx="1157">
                  <c:v>0.29920000000000002</c:v>
                </c:pt>
                <c:pt idx="1158">
                  <c:v>0.3034</c:v>
                </c:pt>
                <c:pt idx="1159">
                  <c:v>0.30791000000000002</c:v>
                </c:pt>
                <c:pt idx="1160">
                  <c:v>0.31203999999999998</c:v>
                </c:pt>
                <c:pt idx="1161">
                  <c:v>0.31608000000000003</c:v>
                </c:pt>
                <c:pt idx="1162">
                  <c:v>0.32033</c:v>
                </c:pt>
                <c:pt idx="1163">
                  <c:v>0.32523000000000002</c:v>
                </c:pt>
                <c:pt idx="1164">
                  <c:v>0.33050000000000002</c:v>
                </c:pt>
                <c:pt idx="1165">
                  <c:v>0.33517999999999998</c:v>
                </c:pt>
                <c:pt idx="1166">
                  <c:v>0.3397</c:v>
                </c:pt>
                <c:pt idx="1167">
                  <c:v>0.34473999999999999</c:v>
                </c:pt>
                <c:pt idx="1168">
                  <c:v>0.35016999999999998</c:v>
                </c:pt>
                <c:pt idx="1169">
                  <c:v>0.35537000000000002</c:v>
                </c:pt>
                <c:pt idx="1170">
                  <c:v>0.36033999999999999</c:v>
                </c:pt>
                <c:pt idx="1171">
                  <c:v>0.36591000000000001</c:v>
                </c:pt>
                <c:pt idx="1172">
                  <c:v>0.37103999999999998</c:v>
                </c:pt>
                <c:pt idx="1173">
                  <c:v>0.37613999999999997</c:v>
                </c:pt>
                <c:pt idx="1174">
                  <c:v>0.38117000000000001</c:v>
                </c:pt>
                <c:pt idx="1175">
                  <c:v>0.38690999999999998</c:v>
                </c:pt>
                <c:pt idx="1176">
                  <c:v>0.39287</c:v>
                </c:pt>
                <c:pt idx="1177">
                  <c:v>0.39822999999999997</c:v>
                </c:pt>
                <c:pt idx="1178">
                  <c:v>0.40386</c:v>
                </c:pt>
                <c:pt idx="1179">
                  <c:v>0.40972999999999998</c:v>
                </c:pt>
                <c:pt idx="1180">
                  <c:v>0.41556999999999999</c:v>
                </c:pt>
                <c:pt idx="1181">
                  <c:v>0.42136000000000001</c:v>
                </c:pt>
                <c:pt idx="1182">
                  <c:v>0.42780000000000001</c:v>
                </c:pt>
                <c:pt idx="1183">
                  <c:v>0.4345</c:v>
                </c:pt>
                <c:pt idx="1184">
                  <c:v>0.44089</c:v>
                </c:pt>
                <c:pt idx="1185">
                  <c:v>0.44697999999999999</c:v>
                </c:pt>
                <c:pt idx="1186">
                  <c:v>0.45324999999999999</c:v>
                </c:pt>
                <c:pt idx="1187">
                  <c:v>0.45988000000000001</c:v>
                </c:pt>
                <c:pt idx="1188">
                  <c:v>0.46679999999999999</c:v>
                </c:pt>
                <c:pt idx="1189">
                  <c:v>0.47395999999999999</c:v>
                </c:pt>
                <c:pt idx="1190">
                  <c:v>0.48072999999999999</c:v>
                </c:pt>
                <c:pt idx="1191">
                  <c:v>0.48804999999999998</c:v>
                </c:pt>
                <c:pt idx="1192">
                  <c:v>0.49554999999999999</c:v>
                </c:pt>
                <c:pt idx="1193">
                  <c:v>0.50324999999999998</c:v>
                </c:pt>
                <c:pt idx="1194">
                  <c:v>0.51127999999999996</c:v>
                </c:pt>
                <c:pt idx="1195">
                  <c:v>0.51881999999999995</c:v>
                </c:pt>
                <c:pt idx="1196">
                  <c:v>0.52668000000000004</c:v>
                </c:pt>
                <c:pt idx="1197">
                  <c:v>0.53491</c:v>
                </c:pt>
                <c:pt idx="1198">
                  <c:v>0.54371999999999998</c:v>
                </c:pt>
                <c:pt idx="1199">
                  <c:v>0.55189999999999995</c:v>
                </c:pt>
                <c:pt idx="1200">
                  <c:v>0.56054999999999999</c:v>
                </c:pt>
                <c:pt idx="1201">
                  <c:v>0.56969000000000003</c:v>
                </c:pt>
                <c:pt idx="1202">
                  <c:v>0.57864000000000004</c:v>
                </c:pt>
                <c:pt idx="1203">
                  <c:v>0.58743999999999996</c:v>
                </c:pt>
                <c:pt idx="1204">
                  <c:v>0.59584000000000004</c:v>
                </c:pt>
                <c:pt idx="1205">
                  <c:v>0.60560999999999998</c:v>
                </c:pt>
                <c:pt idx="1206">
                  <c:v>0.6159</c:v>
                </c:pt>
                <c:pt idx="1207">
                  <c:v>0.62526000000000004</c:v>
                </c:pt>
                <c:pt idx="1208">
                  <c:v>0.63458000000000003</c:v>
                </c:pt>
                <c:pt idx="1209">
                  <c:v>0.64463000000000004</c:v>
                </c:pt>
                <c:pt idx="1210">
                  <c:v>0.65478999999999998</c:v>
                </c:pt>
                <c:pt idx="1211">
                  <c:v>0.66525000000000001</c:v>
                </c:pt>
                <c:pt idx="1212">
                  <c:v>0.67530999999999997</c:v>
                </c:pt>
                <c:pt idx="1213">
                  <c:v>0.68544000000000005</c:v>
                </c:pt>
                <c:pt idx="1214">
                  <c:v>0.69616999999999996</c:v>
                </c:pt>
                <c:pt idx="1215">
                  <c:v>0.70709999999999995</c:v>
                </c:pt>
                <c:pt idx="1216">
                  <c:v>0.71789000000000003</c:v>
                </c:pt>
                <c:pt idx="1217">
                  <c:v>0.72887000000000002</c:v>
                </c:pt>
                <c:pt idx="1218">
                  <c:v>0.74058000000000002</c:v>
                </c:pt>
                <c:pt idx="1219">
                  <c:v>0.75251999999999997</c:v>
                </c:pt>
                <c:pt idx="1220">
                  <c:v>0.76532999999999995</c:v>
                </c:pt>
                <c:pt idx="1221">
                  <c:v>0.77907999999999999</c:v>
                </c:pt>
                <c:pt idx="1222">
                  <c:v>0.79227000000000003</c:v>
                </c:pt>
                <c:pt idx="1223">
                  <c:v>0.80550999999999995</c:v>
                </c:pt>
                <c:pt idx="1224">
                  <c:v>0.82047000000000003</c:v>
                </c:pt>
                <c:pt idx="1225">
                  <c:v>0.83569000000000004</c:v>
                </c:pt>
                <c:pt idx="1226">
                  <c:v>0.84919</c:v>
                </c:pt>
                <c:pt idx="1227">
                  <c:v>0.86073999999999995</c:v>
                </c:pt>
                <c:pt idx="1228">
                  <c:v>0.87095</c:v>
                </c:pt>
                <c:pt idx="1229">
                  <c:v>0.88190000000000002</c:v>
                </c:pt>
                <c:pt idx="1230">
                  <c:v>0.89414000000000005</c:v>
                </c:pt>
                <c:pt idx="1231">
                  <c:v>0.90766999999999998</c:v>
                </c:pt>
                <c:pt idx="1232">
                  <c:v>0.92145999999999995</c:v>
                </c:pt>
                <c:pt idx="1233">
                  <c:v>0.93523999999999996</c:v>
                </c:pt>
                <c:pt idx="1234">
                  <c:v>0.95086000000000004</c:v>
                </c:pt>
                <c:pt idx="1235">
                  <c:v>0.96403000000000005</c:v>
                </c:pt>
                <c:pt idx="1236">
                  <c:v>0.98373999999999995</c:v>
                </c:pt>
                <c:pt idx="1237">
                  <c:v>0.99746000000000001</c:v>
                </c:pt>
                <c:pt idx="1238">
                  <c:v>1.00613</c:v>
                </c:pt>
                <c:pt idx="1239">
                  <c:v>1.02217</c:v>
                </c:pt>
                <c:pt idx="1240">
                  <c:v>1.0400100000000001</c:v>
                </c:pt>
                <c:pt idx="1241">
                  <c:v>1.05985</c:v>
                </c:pt>
                <c:pt idx="1242">
                  <c:v>1.0814299999999999</c:v>
                </c:pt>
                <c:pt idx="1243">
                  <c:v>1.09998</c:v>
                </c:pt>
                <c:pt idx="1244">
                  <c:v>1.11242</c:v>
                </c:pt>
                <c:pt idx="1245">
                  <c:v>1.1210500000000001</c:v>
                </c:pt>
                <c:pt idx="1246">
                  <c:v>1.12921</c:v>
                </c:pt>
                <c:pt idx="1247">
                  <c:v>1.1408799999999999</c:v>
                </c:pt>
                <c:pt idx="1248">
                  <c:v>1.15645</c:v>
                </c:pt>
                <c:pt idx="1249">
                  <c:v>1.1756</c:v>
                </c:pt>
                <c:pt idx="1250">
                  <c:v>1.1938599999999999</c:v>
                </c:pt>
                <c:pt idx="1251">
                  <c:v>1.2101500000000001</c:v>
                </c:pt>
                <c:pt idx="1252">
                  <c:v>1.2262200000000001</c:v>
                </c:pt>
                <c:pt idx="1253">
                  <c:v>1.2436400000000001</c:v>
                </c:pt>
                <c:pt idx="1254">
                  <c:v>1.2609399999999999</c:v>
                </c:pt>
                <c:pt idx="1255">
                  <c:v>1.2778099999999999</c:v>
                </c:pt>
                <c:pt idx="1256">
                  <c:v>1.2945500000000001</c:v>
                </c:pt>
                <c:pt idx="1257">
                  <c:v>1.3120799999999999</c:v>
                </c:pt>
                <c:pt idx="1258">
                  <c:v>1.33064</c:v>
                </c:pt>
                <c:pt idx="1259">
                  <c:v>1.3495699999999999</c:v>
                </c:pt>
                <c:pt idx="1260">
                  <c:v>1.3686400000000001</c:v>
                </c:pt>
                <c:pt idx="1261">
                  <c:v>1.3879999999999999</c:v>
                </c:pt>
                <c:pt idx="1262">
                  <c:v>1.4076900000000001</c:v>
                </c:pt>
                <c:pt idx="1263">
                  <c:v>1.4277500000000001</c:v>
                </c:pt>
                <c:pt idx="1264">
                  <c:v>1.44747</c:v>
                </c:pt>
                <c:pt idx="1265">
                  <c:v>1.4673700000000001</c:v>
                </c:pt>
                <c:pt idx="1266">
                  <c:v>1.48763</c:v>
                </c:pt>
                <c:pt idx="1267">
                  <c:v>1.5084200000000001</c:v>
                </c:pt>
                <c:pt idx="1268">
                  <c:v>1.5296099999999999</c:v>
                </c:pt>
                <c:pt idx="1269">
                  <c:v>1.5509200000000001</c:v>
                </c:pt>
                <c:pt idx="1270">
                  <c:v>1.5734399999999999</c:v>
                </c:pt>
                <c:pt idx="1271">
                  <c:v>1.5965499999999999</c:v>
                </c:pt>
                <c:pt idx="1272">
                  <c:v>1.6195299999999999</c:v>
                </c:pt>
                <c:pt idx="1273">
                  <c:v>1.6427</c:v>
                </c:pt>
                <c:pt idx="1274">
                  <c:v>1.6663300000000001</c:v>
                </c:pt>
                <c:pt idx="1275">
                  <c:v>1.6900299999999999</c:v>
                </c:pt>
                <c:pt idx="1276">
                  <c:v>1.7138800000000001</c:v>
                </c:pt>
                <c:pt idx="1277">
                  <c:v>1.7379599999999999</c:v>
                </c:pt>
                <c:pt idx="1278">
                  <c:v>1.76275</c:v>
                </c:pt>
                <c:pt idx="1279">
                  <c:v>1.7875000000000001</c:v>
                </c:pt>
                <c:pt idx="1280">
                  <c:v>1.81254</c:v>
                </c:pt>
                <c:pt idx="1281">
                  <c:v>1.8378699999999999</c:v>
                </c:pt>
                <c:pt idx="1282">
                  <c:v>1.8633500000000001</c:v>
                </c:pt>
                <c:pt idx="1283">
                  <c:v>1.8895</c:v>
                </c:pt>
                <c:pt idx="1284">
                  <c:v>1.9157599999999999</c:v>
                </c:pt>
                <c:pt idx="1285">
                  <c:v>1.9422900000000001</c:v>
                </c:pt>
                <c:pt idx="1286">
                  <c:v>1.9690799999999999</c:v>
                </c:pt>
                <c:pt idx="1287">
                  <c:v>1.9967900000000001</c:v>
                </c:pt>
                <c:pt idx="1288">
                  <c:v>2.0245099999999998</c:v>
                </c:pt>
                <c:pt idx="1289">
                  <c:v>2.0522800000000001</c:v>
                </c:pt>
                <c:pt idx="1290">
                  <c:v>2.0800399999999999</c:v>
                </c:pt>
                <c:pt idx="1291">
                  <c:v>2.1086999999999998</c:v>
                </c:pt>
                <c:pt idx="1292">
                  <c:v>2.13788</c:v>
                </c:pt>
                <c:pt idx="1293">
                  <c:v>2.1668699999999999</c:v>
                </c:pt>
                <c:pt idx="1294">
                  <c:v>2.19652</c:v>
                </c:pt>
                <c:pt idx="1295">
                  <c:v>2.2267600000000001</c:v>
                </c:pt>
                <c:pt idx="1296">
                  <c:v>2.2576999999999998</c:v>
                </c:pt>
                <c:pt idx="1297">
                  <c:v>2.2877000000000001</c:v>
                </c:pt>
                <c:pt idx="1298">
                  <c:v>2.3186900000000001</c:v>
                </c:pt>
                <c:pt idx="1299">
                  <c:v>2.3512400000000002</c:v>
                </c:pt>
                <c:pt idx="1300">
                  <c:v>2.3835700000000002</c:v>
                </c:pt>
                <c:pt idx="1301">
                  <c:v>2.41533</c:v>
                </c:pt>
                <c:pt idx="1302">
                  <c:v>2.4487700000000001</c:v>
                </c:pt>
                <c:pt idx="1303">
                  <c:v>2.4811999999999999</c:v>
                </c:pt>
                <c:pt idx="1304">
                  <c:v>2.5152600000000001</c:v>
                </c:pt>
                <c:pt idx="1305">
                  <c:v>2.55043</c:v>
                </c:pt>
                <c:pt idx="1306">
                  <c:v>2.5872000000000002</c:v>
                </c:pt>
                <c:pt idx="1307">
                  <c:v>2.6222400000000001</c:v>
                </c:pt>
                <c:pt idx="1308">
                  <c:v>2.6576900000000001</c:v>
                </c:pt>
                <c:pt idx="1309">
                  <c:v>2.69184</c:v>
                </c:pt>
                <c:pt idx="1310">
                  <c:v>2.7259099999999998</c:v>
                </c:pt>
                <c:pt idx="1311">
                  <c:v>2.76241</c:v>
                </c:pt>
                <c:pt idx="1312">
                  <c:v>2.8018700000000001</c:v>
                </c:pt>
                <c:pt idx="1313">
                  <c:v>2.8386200000000001</c:v>
                </c:pt>
                <c:pt idx="1314">
                  <c:v>2.8760300000000001</c:v>
                </c:pt>
                <c:pt idx="1315">
                  <c:v>2.9158200000000001</c:v>
                </c:pt>
                <c:pt idx="1316">
                  <c:v>2.9539200000000001</c:v>
                </c:pt>
                <c:pt idx="1317">
                  <c:v>2.99282</c:v>
                </c:pt>
                <c:pt idx="1318">
                  <c:v>3.0331100000000002</c:v>
                </c:pt>
                <c:pt idx="1319">
                  <c:v>3.0723600000000002</c:v>
                </c:pt>
                <c:pt idx="1320">
                  <c:v>3.1133999999999999</c:v>
                </c:pt>
                <c:pt idx="1321">
                  <c:v>3.1553399999999998</c:v>
                </c:pt>
                <c:pt idx="1322">
                  <c:v>3.1959399999999998</c:v>
                </c:pt>
                <c:pt idx="1323">
                  <c:v>3.2380100000000001</c:v>
                </c:pt>
                <c:pt idx="1324">
                  <c:v>3.27705</c:v>
                </c:pt>
                <c:pt idx="1325">
                  <c:v>3.3163200000000002</c:v>
                </c:pt>
                <c:pt idx="1326">
                  <c:v>3.3639100000000002</c:v>
                </c:pt>
                <c:pt idx="1327">
                  <c:v>3.4128500000000002</c:v>
                </c:pt>
                <c:pt idx="1328">
                  <c:v>3.4588299999999998</c:v>
                </c:pt>
                <c:pt idx="1329">
                  <c:v>3.50021</c:v>
                </c:pt>
                <c:pt idx="1330">
                  <c:v>3.54298</c:v>
                </c:pt>
                <c:pt idx="1331">
                  <c:v>3.58514</c:v>
                </c:pt>
                <c:pt idx="1332">
                  <c:v>3.6367699999999998</c:v>
                </c:pt>
                <c:pt idx="1333">
                  <c:v>3.6819700000000002</c:v>
                </c:pt>
                <c:pt idx="1334">
                  <c:v>3.7288999999999999</c:v>
                </c:pt>
                <c:pt idx="1335">
                  <c:v>3.7761300000000002</c:v>
                </c:pt>
                <c:pt idx="1336">
                  <c:v>3.8318400000000001</c:v>
                </c:pt>
                <c:pt idx="1337">
                  <c:v>3.8820800000000002</c:v>
                </c:pt>
                <c:pt idx="1338">
                  <c:v>3.9366300000000001</c:v>
                </c:pt>
                <c:pt idx="1339">
                  <c:v>3.98882</c:v>
                </c:pt>
                <c:pt idx="1340">
                  <c:v>4.0501800000000001</c:v>
                </c:pt>
                <c:pt idx="1341">
                  <c:v>4.1004899999999997</c:v>
                </c:pt>
                <c:pt idx="1342">
                  <c:v>4.1539999999999999</c:v>
                </c:pt>
                <c:pt idx="1343">
                  <c:v>4.1952699999999998</c:v>
                </c:pt>
                <c:pt idx="1344">
                  <c:v>4.2511000000000001</c:v>
                </c:pt>
                <c:pt idx="1345">
                  <c:v>4.3055399999999997</c:v>
                </c:pt>
                <c:pt idx="1346">
                  <c:v>4.3864900000000002</c:v>
                </c:pt>
                <c:pt idx="1347">
                  <c:v>4.4382099999999998</c:v>
                </c:pt>
                <c:pt idx="1348">
                  <c:v>4.4874299999999998</c:v>
                </c:pt>
                <c:pt idx="1349">
                  <c:v>4.5542899999999999</c:v>
                </c:pt>
                <c:pt idx="1350">
                  <c:v>4.6316499999999996</c:v>
                </c:pt>
                <c:pt idx="1351">
                  <c:v>4.6984500000000002</c:v>
                </c:pt>
                <c:pt idx="1352">
                  <c:v>4.7869799999999998</c:v>
                </c:pt>
                <c:pt idx="1353">
                  <c:v>4.8590200000000001</c:v>
                </c:pt>
                <c:pt idx="1354">
                  <c:v>4.9008200000000004</c:v>
                </c:pt>
                <c:pt idx="1355">
                  <c:v>4.9703099999999996</c:v>
                </c:pt>
                <c:pt idx="1356">
                  <c:v>5.0332100000000004</c:v>
                </c:pt>
                <c:pt idx="1357">
                  <c:v>5.1864100000000004</c:v>
                </c:pt>
                <c:pt idx="1358">
                  <c:v>5.3279899999999998</c:v>
                </c:pt>
                <c:pt idx="1359">
                  <c:v>5.47295</c:v>
                </c:pt>
                <c:pt idx="1360">
                  <c:v>5.4592400000000003</c:v>
                </c:pt>
                <c:pt idx="1361">
                  <c:v>5.5125999999999999</c:v>
                </c:pt>
                <c:pt idx="1362">
                  <c:v>5.5613700000000001</c:v>
                </c:pt>
                <c:pt idx="1363">
                  <c:v>5.6722099999999998</c:v>
                </c:pt>
                <c:pt idx="1364">
                  <c:v>5.6036099999999998</c:v>
                </c:pt>
                <c:pt idx="1365">
                  <c:v>5.8538399999999999</c:v>
                </c:pt>
                <c:pt idx="1366">
                  <c:v>5.9831099999999999</c:v>
                </c:pt>
                <c:pt idx="1367">
                  <c:v>6.0837899999999996</c:v>
                </c:pt>
                <c:pt idx="1368">
                  <c:v>6.1693800000000003</c:v>
                </c:pt>
                <c:pt idx="1369">
                  <c:v>6.7450999999999999</c:v>
                </c:pt>
                <c:pt idx="1370">
                  <c:v>8.1880799999999994</c:v>
                </c:pt>
                <c:pt idx="1371">
                  <c:v>8.1116299999999999</c:v>
                </c:pt>
                <c:pt idx="1372">
                  <c:v>7.9530900000000004</c:v>
                </c:pt>
                <c:pt idx="1373">
                  <c:v>7.7945500000000001</c:v>
                </c:pt>
                <c:pt idx="1374">
                  <c:v>7.6360099999999997</c:v>
                </c:pt>
                <c:pt idx="1375">
                  <c:v>6.8081399999999999</c:v>
                </c:pt>
                <c:pt idx="1376">
                  <c:v>7.5573100000000002</c:v>
                </c:pt>
                <c:pt idx="1377">
                  <c:v>7.6036799999999998</c:v>
                </c:pt>
                <c:pt idx="1378">
                  <c:v>7.5326000000000004</c:v>
                </c:pt>
                <c:pt idx="1379">
                  <c:v>7.4615200000000002</c:v>
                </c:pt>
                <c:pt idx="1380">
                  <c:v>7.3904399999999999</c:v>
                </c:pt>
                <c:pt idx="1381">
                  <c:v>7.3193700000000002</c:v>
                </c:pt>
                <c:pt idx="1382">
                  <c:v>7.2482899999999999</c:v>
                </c:pt>
                <c:pt idx="1383">
                  <c:v>7.1772099999999996</c:v>
                </c:pt>
                <c:pt idx="1384">
                  <c:v>7.1061300000000003</c:v>
                </c:pt>
                <c:pt idx="1385">
                  <c:v>7.0350599999999996</c:v>
                </c:pt>
                <c:pt idx="1386">
                  <c:v>6.9639800000000003</c:v>
                </c:pt>
                <c:pt idx="1387">
                  <c:v>6.8929</c:v>
                </c:pt>
                <c:pt idx="1388">
                  <c:v>6.8218199999999998</c:v>
                </c:pt>
                <c:pt idx="1389">
                  <c:v>6.75075</c:v>
                </c:pt>
                <c:pt idx="1390">
                  <c:v>6.6796699999999998</c:v>
                </c:pt>
                <c:pt idx="1391">
                  <c:v>6.6085900000000004</c:v>
                </c:pt>
                <c:pt idx="1392">
                  <c:v>6.5375100000000002</c:v>
                </c:pt>
                <c:pt idx="1393">
                  <c:v>6.4664299999999999</c:v>
                </c:pt>
                <c:pt idx="1394">
                  <c:v>6.3953600000000002</c:v>
                </c:pt>
                <c:pt idx="1395">
                  <c:v>6.3242799999999999</c:v>
                </c:pt>
                <c:pt idx="1396">
                  <c:v>6.2531999999999996</c:v>
                </c:pt>
                <c:pt idx="1397">
                  <c:v>6.1821200000000003</c:v>
                </c:pt>
                <c:pt idx="1398">
                  <c:v>6.11104</c:v>
                </c:pt>
                <c:pt idx="1399">
                  <c:v>6.0399700000000003</c:v>
                </c:pt>
                <c:pt idx="1400">
                  <c:v>5.96889</c:v>
                </c:pt>
                <c:pt idx="1401">
                  <c:v>5.8978099999999998</c:v>
                </c:pt>
                <c:pt idx="1402">
                  <c:v>5.82674</c:v>
                </c:pt>
                <c:pt idx="1403">
                  <c:v>5.7556599999999998</c:v>
                </c:pt>
                <c:pt idx="1404">
                  <c:v>5.6845800000000004</c:v>
                </c:pt>
                <c:pt idx="1405">
                  <c:v>5.6135000000000002</c:v>
                </c:pt>
                <c:pt idx="1406">
                  <c:v>5.5424199999999999</c:v>
                </c:pt>
                <c:pt idx="1407">
                  <c:v>5.4713500000000002</c:v>
                </c:pt>
                <c:pt idx="1408">
                  <c:v>5.4002699999999999</c:v>
                </c:pt>
                <c:pt idx="1409">
                  <c:v>5.3291899999999996</c:v>
                </c:pt>
                <c:pt idx="1410">
                  <c:v>5.2581100000000003</c:v>
                </c:pt>
                <c:pt idx="1411">
                  <c:v>5.18703</c:v>
                </c:pt>
                <c:pt idx="1412">
                  <c:v>5.1159600000000003</c:v>
                </c:pt>
                <c:pt idx="1413">
                  <c:v>5.04488</c:v>
                </c:pt>
                <c:pt idx="1414">
                  <c:v>4.9737999999999998</c:v>
                </c:pt>
                <c:pt idx="1415">
                  <c:v>4.9027200000000004</c:v>
                </c:pt>
                <c:pt idx="1416">
                  <c:v>4.8316499999999998</c:v>
                </c:pt>
                <c:pt idx="1417">
                  <c:v>4.7605700000000004</c:v>
                </c:pt>
                <c:pt idx="1418">
                  <c:v>4.6894900000000002</c:v>
                </c:pt>
                <c:pt idx="1419">
                  <c:v>4.6184099999999999</c:v>
                </c:pt>
                <c:pt idx="1420">
                  <c:v>4.5473400000000002</c:v>
                </c:pt>
                <c:pt idx="1421">
                  <c:v>4.4762599999999999</c:v>
                </c:pt>
                <c:pt idx="1422">
                  <c:v>4.4051799999999997</c:v>
                </c:pt>
                <c:pt idx="1423">
                  <c:v>4.3341000000000003</c:v>
                </c:pt>
                <c:pt idx="1424">
                  <c:v>4.26302</c:v>
                </c:pt>
                <c:pt idx="1425">
                  <c:v>4.1919500000000003</c:v>
                </c:pt>
                <c:pt idx="1426">
                  <c:v>4.12087</c:v>
                </c:pt>
                <c:pt idx="1427">
                  <c:v>4.0497899999999998</c:v>
                </c:pt>
                <c:pt idx="1428">
                  <c:v>3.97871</c:v>
                </c:pt>
                <c:pt idx="1429">
                  <c:v>3.9076399999999998</c:v>
                </c:pt>
                <c:pt idx="1430">
                  <c:v>3.83656</c:v>
                </c:pt>
                <c:pt idx="1431">
                  <c:v>3.7654800000000002</c:v>
                </c:pt>
                <c:pt idx="1432">
                  <c:v>3.6943999999999999</c:v>
                </c:pt>
                <c:pt idx="1433">
                  <c:v>3.6233200000000001</c:v>
                </c:pt>
                <c:pt idx="1434">
                  <c:v>3.5522499999999999</c:v>
                </c:pt>
                <c:pt idx="1435">
                  <c:v>3.4811700000000001</c:v>
                </c:pt>
                <c:pt idx="1436">
                  <c:v>3.4100899999999998</c:v>
                </c:pt>
                <c:pt idx="1437">
                  <c:v>3.33901</c:v>
                </c:pt>
                <c:pt idx="1438">
                  <c:v>3.2679399999999998</c:v>
                </c:pt>
                <c:pt idx="1439">
                  <c:v>3.19686</c:v>
                </c:pt>
                <c:pt idx="1440">
                  <c:v>3.1257799999999998</c:v>
                </c:pt>
                <c:pt idx="1441">
                  <c:v>3.0547</c:v>
                </c:pt>
                <c:pt idx="1442">
                  <c:v>2.9836299999999998</c:v>
                </c:pt>
                <c:pt idx="1443">
                  <c:v>2.91255</c:v>
                </c:pt>
                <c:pt idx="1444">
                  <c:v>2.8414700000000002</c:v>
                </c:pt>
                <c:pt idx="1445">
                  <c:v>2.7703899999999999</c:v>
                </c:pt>
                <c:pt idx="1446">
                  <c:v>2.6993100000000001</c:v>
                </c:pt>
                <c:pt idx="1447">
                  <c:v>2.6282399999999999</c:v>
                </c:pt>
                <c:pt idx="1448">
                  <c:v>2.5571600000000001</c:v>
                </c:pt>
                <c:pt idx="1449">
                  <c:v>2.4860799999999998</c:v>
                </c:pt>
                <c:pt idx="1450">
                  <c:v>2.415</c:v>
                </c:pt>
                <c:pt idx="1451">
                  <c:v>2.3439299999999998</c:v>
                </c:pt>
                <c:pt idx="1452">
                  <c:v>2.27285</c:v>
                </c:pt>
                <c:pt idx="1453">
                  <c:v>2.2017699999999998</c:v>
                </c:pt>
                <c:pt idx="1454">
                  <c:v>2.13069</c:v>
                </c:pt>
                <c:pt idx="1455">
                  <c:v>2.0596199999999998</c:v>
                </c:pt>
                <c:pt idx="1456">
                  <c:v>1.98854</c:v>
                </c:pt>
                <c:pt idx="1457">
                  <c:v>1.9174599999999999</c:v>
                </c:pt>
                <c:pt idx="1458">
                  <c:v>1.8463799999999999</c:v>
                </c:pt>
                <c:pt idx="1459">
                  <c:v>1.7753000000000001</c:v>
                </c:pt>
                <c:pt idx="1460">
                  <c:v>1.7042299999999999</c:v>
                </c:pt>
                <c:pt idx="1461">
                  <c:v>1.6331500000000001</c:v>
                </c:pt>
                <c:pt idx="1462">
                  <c:v>1.5620700000000001</c:v>
                </c:pt>
                <c:pt idx="1463">
                  <c:v>1.49099</c:v>
                </c:pt>
                <c:pt idx="1464">
                  <c:v>1.4199200000000001</c:v>
                </c:pt>
                <c:pt idx="1465">
                  <c:v>1.34884</c:v>
                </c:pt>
                <c:pt idx="1466">
                  <c:v>1.27776</c:v>
                </c:pt>
              </c:numCache>
            </c:numRef>
          </c:yVal>
          <c:smooth val="1"/>
          <c:extLst>
            <c:ext xmlns:c16="http://schemas.microsoft.com/office/drawing/2014/chart" uri="{C3380CC4-5D6E-409C-BE32-E72D297353CC}">
              <c16:uniqueId val="{00000001-21E8-4EEB-8014-9B491948A09F}"/>
            </c:ext>
          </c:extLst>
        </c:ser>
        <c:ser>
          <c:idx val="2"/>
          <c:order val="2"/>
          <c:tx>
            <c:v>Run 3</c:v>
          </c:tx>
          <c:marker>
            <c:symbol val="none"/>
          </c:marker>
          <c:xVal>
            <c:numRef>
              <c:f>'Attenuation - Ø100 - Ø450 µm'!$G$3:$G$1469</c:f>
              <c:numCache>
                <c:formatCode>General</c:formatCode>
                <c:ptCount val="1467"/>
                <c:pt idx="0">
                  <c:v>0.50068000000000001</c:v>
                </c:pt>
                <c:pt idx="1">
                  <c:v>0.50212999999999997</c:v>
                </c:pt>
                <c:pt idx="2">
                  <c:v>0.50356999999999996</c:v>
                </c:pt>
                <c:pt idx="3">
                  <c:v>0.50502000000000002</c:v>
                </c:pt>
                <c:pt idx="4">
                  <c:v>0.50646999999999998</c:v>
                </c:pt>
                <c:pt idx="5">
                  <c:v>0.50790999999999997</c:v>
                </c:pt>
                <c:pt idx="6">
                  <c:v>0.50936000000000003</c:v>
                </c:pt>
                <c:pt idx="7">
                  <c:v>0.51080999999999999</c:v>
                </c:pt>
                <c:pt idx="8">
                  <c:v>0.51224999999999998</c:v>
                </c:pt>
                <c:pt idx="9">
                  <c:v>0.51370000000000005</c:v>
                </c:pt>
                <c:pt idx="10">
                  <c:v>0.51514000000000004</c:v>
                </c:pt>
                <c:pt idx="11">
                  <c:v>0.51658999999999999</c:v>
                </c:pt>
                <c:pt idx="12">
                  <c:v>0.51803999999999994</c:v>
                </c:pt>
                <c:pt idx="13">
                  <c:v>0.51948000000000005</c:v>
                </c:pt>
                <c:pt idx="14">
                  <c:v>0.52093</c:v>
                </c:pt>
                <c:pt idx="15">
                  <c:v>0.52237999999999996</c:v>
                </c:pt>
                <c:pt idx="16">
                  <c:v>0.52381999999999995</c:v>
                </c:pt>
                <c:pt idx="17">
                  <c:v>0.52527000000000001</c:v>
                </c:pt>
                <c:pt idx="18">
                  <c:v>0.52671999999999997</c:v>
                </c:pt>
                <c:pt idx="19">
                  <c:v>0.52815999999999996</c:v>
                </c:pt>
                <c:pt idx="20">
                  <c:v>0.52961000000000003</c:v>
                </c:pt>
                <c:pt idx="21">
                  <c:v>0.53105999999999998</c:v>
                </c:pt>
                <c:pt idx="22">
                  <c:v>0.53249999999999997</c:v>
                </c:pt>
                <c:pt idx="23">
                  <c:v>0.53395000000000004</c:v>
                </c:pt>
                <c:pt idx="24">
                  <c:v>0.53539000000000003</c:v>
                </c:pt>
                <c:pt idx="25">
                  <c:v>0.53683999999999998</c:v>
                </c:pt>
                <c:pt idx="26">
                  <c:v>0.53829000000000005</c:v>
                </c:pt>
                <c:pt idx="27">
                  <c:v>0.53973000000000004</c:v>
                </c:pt>
                <c:pt idx="28">
                  <c:v>0.54117999999999999</c:v>
                </c:pt>
                <c:pt idx="29">
                  <c:v>0.54262999999999995</c:v>
                </c:pt>
                <c:pt idx="30">
                  <c:v>0.54407000000000005</c:v>
                </c:pt>
                <c:pt idx="31">
                  <c:v>0.54552</c:v>
                </c:pt>
                <c:pt idx="32">
                  <c:v>0.54696999999999996</c:v>
                </c:pt>
                <c:pt idx="33">
                  <c:v>0.54840999999999995</c:v>
                </c:pt>
                <c:pt idx="34">
                  <c:v>0.54986000000000002</c:v>
                </c:pt>
                <c:pt idx="35">
                  <c:v>0.55130999999999997</c:v>
                </c:pt>
                <c:pt idx="36">
                  <c:v>0.55274999999999996</c:v>
                </c:pt>
                <c:pt idx="37">
                  <c:v>0.55420000000000003</c:v>
                </c:pt>
                <c:pt idx="38">
                  <c:v>0.55564999999999998</c:v>
                </c:pt>
                <c:pt idx="39">
                  <c:v>0.55708999999999997</c:v>
                </c:pt>
                <c:pt idx="40">
                  <c:v>0.55854000000000004</c:v>
                </c:pt>
                <c:pt idx="41">
                  <c:v>0.55998000000000003</c:v>
                </c:pt>
                <c:pt idx="42">
                  <c:v>0.56142999999999998</c:v>
                </c:pt>
                <c:pt idx="43">
                  <c:v>0.56288000000000005</c:v>
                </c:pt>
                <c:pt idx="44">
                  <c:v>0.56432000000000004</c:v>
                </c:pt>
                <c:pt idx="45">
                  <c:v>0.56577</c:v>
                </c:pt>
                <c:pt idx="46">
                  <c:v>0.56721999999999995</c:v>
                </c:pt>
                <c:pt idx="47">
                  <c:v>0.56866000000000005</c:v>
                </c:pt>
                <c:pt idx="48">
                  <c:v>0.57011000000000001</c:v>
                </c:pt>
                <c:pt idx="49">
                  <c:v>0.57155999999999996</c:v>
                </c:pt>
                <c:pt idx="50">
                  <c:v>0.57299999999999995</c:v>
                </c:pt>
                <c:pt idx="51">
                  <c:v>0.57445000000000002</c:v>
                </c:pt>
                <c:pt idx="52">
                  <c:v>0.57589999999999997</c:v>
                </c:pt>
                <c:pt idx="53">
                  <c:v>0.57733999999999996</c:v>
                </c:pt>
                <c:pt idx="54">
                  <c:v>0.57879000000000003</c:v>
                </c:pt>
                <c:pt idx="55">
                  <c:v>0.58023000000000002</c:v>
                </c:pt>
                <c:pt idx="56">
                  <c:v>0.58167999999999997</c:v>
                </c:pt>
                <c:pt idx="57">
                  <c:v>0.58313000000000004</c:v>
                </c:pt>
                <c:pt idx="58">
                  <c:v>0.58457000000000003</c:v>
                </c:pt>
                <c:pt idx="59">
                  <c:v>0.58601999999999999</c:v>
                </c:pt>
                <c:pt idx="60">
                  <c:v>0.58747000000000005</c:v>
                </c:pt>
                <c:pt idx="61">
                  <c:v>0.58891000000000004</c:v>
                </c:pt>
                <c:pt idx="62">
                  <c:v>0.59036</c:v>
                </c:pt>
                <c:pt idx="63">
                  <c:v>0.59180999999999995</c:v>
                </c:pt>
                <c:pt idx="64">
                  <c:v>0.59325000000000006</c:v>
                </c:pt>
                <c:pt idx="65">
                  <c:v>0.59470000000000001</c:v>
                </c:pt>
                <c:pt idx="66">
                  <c:v>0.59614999999999996</c:v>
                </c:pt>
                <c:pt idx="67">
                  <c:v>0.59758999999999995</c:v>
                </c:pt>
                <c:pt idx="68">
                  <c:v>0.59904000000000002</c:v>
                </c:pt>
                <c:pt idx="69">
                  <c:v>0.60048999999999997</c:v>
                </c:pt>
                <c:pt idx="70">
                  <c:v>0.60192999999999997</c:v>
                </c:pt>
                <c:pt idx="71">
                  <c:v>0.60338000000000003</c:v>
                </c:pt>
                <c:pt idx="72">
                  <c:v>0.60482000000000002</c:v>
                </c:pt>
                <c:pt idx="73">
                  <c:v>0.60626999999999998</c:v>
                </c:pt>
                <c:pt idx="74">
                  <c:v>0.60772000000000004</c:v>
                </c:pt>
                <c:pt idx="75">
                  <c:v>0.60916000000000003</c:v>
                </c:pt>
                <c:pt idx="76">
                  <c:v>0.61060999999999999</c:v>
                </c:pt>
                <c:pt idx="77">
                  <c:v>0.61206000000000005</c:v>
                </c:pt>
                <c:pt idx="78">
                  <c:v>0.61350000000000005</c:v>
                </c:pt>
                <c:pt idx="79">
                  <c:v>0.61495</c:v>
                </c:pt>
                <c:pt idx="80">
                  <c:v>0.61639999999999995</c:v>
                </c:pt>
                <c:pt idx="81">
                  <c:v>0.61783999999999994</c:v>
                </c:pt>
                <c:pt idx="82">
                  <c:v>0.61929000000000001</c:v>
                </c:pt>
                <c:pt idx="83">
                  <c:v>0.62073999999999996</c:v>
                </c:pt>
                <c:pt idx="84">
                  <c:v>0.62217999999999996</c:v>
                </c:pt>
                <c:pt idx="85">
                  <c:v>0.62363000000000002</c:v>
                </c:pt>
                <c:pt idx="86">
                  <c:v>0.62507999999999997</c:v>
                </c:pt>
                <c:pt idx="87">
                  <c:v>0.62651999999999997</c:v>
                </c:pt>
                <c:pt idx="88">
                  <c:v>0.62797000000000003</c:v>
                </c:pt>
                <c:pt idx="89">
                  <c:v>0.62941000000000003</c:v>
                </c:pt>
                <c:pt idx="90">
                  <c:v>0.63085999999999998</c:v>
                </c:pt>
                <c:pt idx="91">
                  <c:v>0.63231000000000004</c:v>
                </c:pt>
                <c:pt idx="92">
                  <c:v>0.63375000000000004</c:v>
                </c:pt>
                <c:pt idx="93">
                  <c:v>0.63519999999999999</c:v>
                </c:pt>
                <c:pt idx="94">
                  <c:v>0.63665000000000005</c:v>
                </c:pt>
                <c:pt idx="95">
                  <c:v>0.63809000000000005</c:v>
                </c:pt>
                <c:pt idx="96">
                  <c:v>0.63954</c:v>
                </c:pt>
                <c:pt idx="97">
                  <c:v>0.64098999999999995</c:v>
                </c:pt>
                <c:pt idx="98">
                  <c:v>0.64242999999999995</c:v>
                </c:pt>
                <c:pt idx="99">
                  <c:v>0.64388000000000001</c:v>
                </c:pt>
                <c:pt idx="100">
                  <c:v>0.64532999999999996</c:v>
                </c:pt>
                <c:pt idx="101">
                  <c:v>0.64676999999999996</c:v>
                </c:pt>
                <c:pt idx="102">
                  <c:v>0.64822000000000002</c:v>
                </c:pt>
                <c:pt idx="103">
                  <c:v>0.64966999999999997</c:v>
                </c:pt>
                <c:pt idx="104">
                  <c:v>0.65110999999999997</c:v>
                </c:pt>
                <c:pt idx="105">
                  <c:v>0.65256000000000003</c:v>
                </c:pt>
                <c:pt idx="106">
                  <c:v>0.65400000000000003</c:v>
                </c:pt>
                <c:pt idx="107">
                  <c:v>0.65544999999999998</c:v>
                </c:pt>
                <c:pt idx="108">
                  <c:v>0.65690000000000004</c:v>
                </c:pt>
                <c:pt idx="109">
                  <c:v>0.65834000000000004</c:v>
                </c:pt>
                <c:pt idx="110">
                  <c:v>0.65978999999999999</c:v>
                </c:pt>
                <c:pt idx="111">
                  <c:v>0.66124000000000005</c:v>
                </c:pt>
                <c:pt idx="112">
                  <c:v>0.66268000000000005</c:v>
                </c:pt>
                <c:pt idx="113">
                  <c:v>0.66413</c:v>
                </c:pt>
                <c:pt idx="114">
                  <c:v>0.66557999999999995</c:v>
                </c:pt>
                <c:pt idx="115">
                  <c:v>0.66701999999999995</c:v>
                </c:pt>
                <c:pt idx="116">
                  <c:v>0.66847000000000001</c:v>
                </c:pt>
                <c:pt idx="117">
                  <c:v>0.66991999999999996</c:v>
                </c:pt>
                <c:pt idx="118">
                  <c:v>0.67135999999999996</c:v>
                </c:pt>
                <c:pt idx="119">
                  <c:v>0.67281000000000002</c:v>
                </c:pt>
                <c:pt idx="120">
                  <c:v>0.67425000000000002</c:v>
                </c:pt>
                <c:pt idx="121">
                  <c:v>0.67569999999999997</c:v>
                </c:pt>
                <c:pt idx="122">
                  <c:v>0.67715000000000003</c:v>
                </c:pt>
                <c:pt idx="123">
                  <c:v>0.67859000000000003</c:v>
                </c:pt>
                <c:pt idx="124">
                  <c:v>0.68003999999999998</c:v>
                </c:pt>
                <c:pt idx="125">
                  <c:v>0.68149000000000004</c:v>
                </c:pt>
                <c:pt idx="126">
                  <c:v>0.68293000000000004</c:v>
                </c:pt>
                <c:pt idx="127">
                  <c:v>0.68437999999999999</c:v>
                </c:pt>
                <c:pt idx="128">
                  <c:v>0.68583000000000005</c:v>
                </c:pt>
                <c:pt idx="129">
                  <c:v>0.68727000000000005</c:v>
                </c:pt>
                <c:pt idx="130">
                  <c:v>0.68872</c:v>
                </c:pt>
                <c:pt idx="131">
                  <c:v>0.69016999999999995</c:v>
                </c:pt>
                <c:pt idx="132">
                  <c:v>0.69160999999999995</c:v>
                </c:pt>
                <c:pt idx="133">
                  <c:v>0.69306000000000001</c:v>
                </c:pt>
                <c:pt idx="134">
                  <c:v>0.69450000000000001</c:v>
                </c:pt>
                <c:pt idx="135">
                  <c:v>0.69594999999999996</c:v>
                </c:pt>
                <c:pt idx="136">
                  <c:v>0.69740000000000002</c:v>
                </c:pt>
                <c:pt idx="137">
                  <c:v>0.69884000000000002</c:v>
                </c:pt>
                <c:pt idx="138">
                  <c:v>0.70028999999999997</c:v>
                </c:pt>
                <c:pt idx="139">
                  <c:v>0.70174000000000003</c:v>
                </c:pt>
                <c:pt idx="140">
                  <c:v>0.70318000000000003</c:v>
                </c:pt>
                <c:pt idx="141">
                  <c:v>0.70462999999999998</c:v>
                </c:pt>
                <c:pt idx="142">
                  <c:v>0.70608000000000004</c:v>
                </c:pt>
                <c:pt idx="143">
                  <c:v>0.70752000000000004</c:v>
                </c:pt>
                <c:pt idx="144">
                  <c:v>0.70896999999999999</c:v>
                </c:pt>
                <c:pt idx="145">
                  <c:v>0.71042000000000005</c:v>
                </c:pt>
                <c:pt idx="146">
                  <c:v>0.71186000000000005</c:v>
                </c:pt>
                <c:pt idx="147">
                  <c:v>0.71331</c:v>
                </c:pt>
                <c:pt idx="148">
                  <c:v>0.71475999999999995</c:v>
                </c:pt>
                <c:pt idx="149">
                  <c:v>0.71619999999999995</c:v>
                </c:pt>
                <c:pt idx="150">
                  <c:v>0.71765000000000001</c:v>
                </c:pt>
                <c:pt idx="151">
                  <c:v>0.71909000000000001</c:v>
                </c:pt>
                <c:pt idx="152">
                  <c:v>0.72053999999999996</c:v>
                </c:pt>
                <c:pt idx="153">
                  <c:v>0.72199000000000002</c:v>
                </c:pt>
                <c:pt idx="154">
                  <c:v>0.72343000000000002</c:v>
                </c:pt>
                <c:pt idx="155">
                  <c:v>0.72487999999999997</c:v>
                </c:pt>
                <c:pt idx="156">
                  <c:v>0.72633000000000003</c:v>
                </c:pt>
                <c:pt idx="157">
                  <c:v>0.72777000000000003</c:v>
                </c:pt>
                <c:pt idx="158">
                  <c:v>0.72921999999999998</c:v>
                </c:pt>
                <c:pt idx="159">
                  <c:v>0.73067000000000004</c:v>
                </c:pt>
                <c:pt idx="160">
                  <c:v>0.73211000000000004</c:v>
                </c:pt>
                <c:pt idx="161">
                  <c:v>0.73355999999999999</c:v>
                </c:pt>
                <c:pt idx="162">
                  <c:v>0.73501000000000005</c:v>
                </c:pt>
                <c:pt idx="163">
                  <c:v>0.73645000000000005</c:v>
                </c:pt>
                <c:pt idx="164">
                  <c:v>0.7379</c:v>
                </c:pt>
                <c:pt idx="165">
                  <c:v>0.73934</c:v>
                </c:pt>
                <c:pt idx="166">
                  <c:v>0.74078999999999995</c:v>
                </c:pt>
                <c:pt idx="167">
                  <c:v>0.74224000000000001</c:v>
                </c:pt>
                <c:pt idx="168">
                  <c:v>0.74368000000000001</c:v>
                </c:pt>
                <c:pt idx="169">
                  <c:v>0.74512999999999996</c:v>
                </c:pt>
                <c:pt idx="170">
                  <c:v>0.74658000000000002</c:v>
                </c:pt>
                <c:pt idx="171">
                  <c:v>0.74802000000000002</c:v>
                </c:pt>
                <c:pt idx="172">
                  <c:v>0.74946999999999997</c:v>
                </c:pt>
                <c:pt idx="173">
                  <c:v>0.75092000000000003</c:v>
                </c:pt>
                <c:pt idx="174">
                  <c:v>0.75236000000000003</c:v>
                </c:pt>
                <c:pt idx="175">
                  <c:v>0.75380999999999998</c:v>
                </c:pt>
                <c:pt idx="176">
                  <c:v>0.75526000000000004</c:v>
                </c:pt>
                <c:pt idx="177">
                  <c:v>0.75670000000000004</c:v>
                </c:pt>
                <c:pt idx="178">
                  <c:v>0.75814999999999999</c:v>
                </c:pt>
                <c:pt idx="179">
                  <c:v>0.75960000000000005</c:v>
                </c:pt>
                <c:pt idx="180">
                  <c:v>0.76104000000000005</c:v>
                </c:pt>
                <c:pt idx="181">
                  <c:v>0.76249</c:v>
                </c:pt>
                <c:pt idx="182">
                  <c:v>0.76393</c:v>
                </c:pt>
                <c:pt idx="183">
                  <c:v>0.76537999999999995</c:v>
                </c:pt>
                <c:pt idx="184">
                  <c:v>0.76683000000000001</c:v>
                </c:pt>
                <c:pt idx="185">
                  <c:v>0.76827000000000001</c:v>
                </c:pt>
                <c:pt idx="186">
                  <c:v>0.76971999999999996</c:v>
                </c:pt>
                <c:pt idx="187">
                  <c:v>0.77117000000000002</c:v>
                </c:pt>
                <c:pt idx="188">
                  <c:v>0.77261000000000002</c:v>
                </c:pt>
                <c:pt idx="189">
                  <c:v>0.77405999999999997</c:v>
                </c:pt>
                <c:pt idx="190">
                  <c:v>0.77551000000000003</c:v>
                </c:pt>
                <c:pt idx="191">
                  <c:v>0.77695000000000003</c:v>
                </c:pt>
                <c:pt idx="192">
                  <c:v>0.77839999999999998</c:v>
                </c:pt>
                <c:pt idx="193">
                  <c:v>0.77985000000000004</c:v>
                </c:pt>
                <c:pt idx="194">
                  <c:v>0.78129000000000004</c:v>
                </c:pt>
                <c:pt idx="195">
                  <c:v>0.78273999999999999</c:v>
                </c:pt>
                <c:pt idx="196">
                  <c:v>0.78417999999999999</c:v>
                </c:pt>
                <c:pt idx="197">
                  <c:v>0.78563000000000005</c:v>
                </c:pt>
                <c:pt idx="198">
                  <c:v>0.78708</c:v>
                </c:pt>
                <c:pt idx="199">
                  <c:v>0.78852</c:v>
                </c:pt>
                <c:pt idx="200">
                  <c:v>0.79430999999999996</c:v>
                </c:pt>
                <c:pt idx="201">
                  <c:v>0.79576000000000002</c:v>
                </c:pt>
                <c:pt idx="202">
                  <c:v>0.79720000000000002</c:v>
                </c:pt>
                <c:pt idx="203">
                  <c:v>0.79864999999999997</c:v>
                </c:pt>
                <c:pt idx="204">
                  <c:v>0.80010000000000003</c:v>
                </c:pt>
                <c:pt idx="205">
                  <c:v>0.80154000000000003</c:v>
                </c:pt>
                <c:pt idx="206">
                  <c:v>0.80298999999999998</c:v>
                </c:pt>
                <c:pt idx="207">
                  <c:v>0.80442999999999998</c:v>
                </c:pt>
                <c:pt idx="208">
                  <c:v>0.80588000000000004</c:v>
                </c:pt>
                <c:pt idx="209">
                  <c:v>0.80732999999999999</c:v>
                </c:pt>
                <c:pt idx="210">
                  <c:v>0.80876999999999999</c:v>
                </c:pt>
                <c:pt idx="211">
                  <c:v>0.81022000000000005</c:v>
                </c:pt>
                <c:pt idx="212">
                  <c:v>0.81167</c:v>
                </c:pt>
                <c:pt idx="213">
                  <c:v>0.81311</c:v>
                </c:pt>
                <c:pt idx="214">
                  <c:v>0.81455999999999995</c:v>
                </c:pt>
                <c:pt idx="215">
                  <c:v>0.81601000000000001</c:v>
                </c:pt>
                <c:pt idx="216">
                  <c:v>0.82179000000000002</c:v>
                </c:pt>
                <c:pt idx="217">
                  <c:v>0.82323999999999997</c:v>
                </c:pt>
                <c:pt idx="218">
                  <c:v>0.82469000000000003</c:v>
                </c:pt>
                <c:pt idx="219">
                  <c:v>0.82613000000000003</c:v>
                </c:pt>
                <c:pt idx="220">
                  <c:v>0.82757999999999998</c:v>
                </c:pt>
                <c:pt idx="221">
                  <c:v>0.82901999999999998</c:v>
                </c:pt>
                <c:pt idx="222">
                  <c:v>0.83047000000000004</c:v>
                </c:pt>
                <c:pt idx="223">
                  <c:v>0.83191999999999999</c:v>
                </c:pt>
                <c:pt idx="224">
                  <c:v>0.83335999999999999</c:v>
                </c:pt>
                <c:pt idx="225">
                  <c:v>0.83481000000000005</c:v>
                </c:pt>
                <c:pt idx="226">
                  <c:v>0.83626</c:v>
                </c:pt>
                <c:pt idx="227">
                  <c:v>0.8377</c:v>
                </c:pt>
                <c:pt idx="228">
                  <c:v>0.83914999999999995</c:v>
                </c:pt>
                <c:pt idx="229">
                  <c:v>0.84060000000000001</c:v>
                </c:pt>
                <c:pt idx="230">
                  <c:v>0.84204000000000001</c:v>
                </c:pt>
                <c:pt idx="231">
                  <c:v>0.84348999999999996</c:v>
                </c:pt>
                <c:pt idx="232">
                  <c:v>0.84492999999999996</c:v>
                </c:pt>
                <c:pt idx="233">
                  <c:v>0.84638000000000002</c:v>
                </c:pt>
                <c:pt idx="234">
                  <c:v>0.84782999999999997</c:v>
                </c:pt>
                <c:pt idx="235">
                  <c:v>0.84926999999999997</c:v>
                </c:pt>
                <c:pt idx="236">
                  <c:v>0.85072000000000003</c:v>
                </c:pt>
                <c:pt idx="237">
                  <c:v>0.85216999999999998</c:v>
                </c:pt>
                <c:pt idx="238">
                  <c:v>0.85360999999999998</c:v>
                </c:pt>
                <c:pt idx="239">
                  <c:v>0.85506000000000004</c:v>
                </c:pt>
                <c:pt idx="240">
                  <c:v>0.85650999999999999</c:v>
                </c:pt>
                <c:pt idx="241">
                  <c:v>0.85794999999999999</c:v>
                </c:pt>
                <c:pt idx="242">
                  <c:v>0.85940000000000005</c:v>
                </c:pt>
                <c:pt idx="243">
                  <c:v>0.86085</c:v>
                </c:pt>
                <c:pt idx="244">
                  <c:v>0.86229</c:v>
                </c:pt>
                <c:pt idx="245">
                  <c:v>0.86373999999999995</c:v>
                </c:pt>
                <c:pt idx="246">
                  <c:v>0.86517999999999995</c:v>
                </c:pt>
                <c:pt idx="247">
                  <c:v>0.86663000000000001</c:v>
                </c:pt>
                <c:pt idx="248">
                  <c:v>0.86807999999999996</c:v>
                </c:pt>
                <c:pt idx="249">
                  <c:v>0.86951999999999996</c:v>
                </c:pt>
                <c:pt idx="250">
                  <c:v>0.87097000000000002</c:v>
                </c:pt>
                <c:pt idx="251">
                  <c:v>0.87241999999999997</c:v>
                </c:pt>
                <c:pt idx="252">
                  <c:v>0.87385999999999997</c:v>
                </c:pt>
                <c:pt idx="253">
                  <c:v>0.87531000000000003</c:v>
                </c:pt>
                <c:pt idx="254">
                  <c:v>0.87675999999999998</c:v>
                </c:pt>
                <c:pt idx="255">
                  <c:v>0.87819999999999998</c:v>
                </c:pt>
                <c:pt idx="256">
                  <c:v>0.87965000000000004</c:v>
                </c:pt>
                <c:pt idx="257">
                  <c:v>0.88109999999999999</c:v>
                </c:pt>
                <c:pt idx="258">
                  <c:v>0.88253999999999999</c:v>
                </c:pt>
                <c:pt idx="259">
                  <c:v>0.88399000000000005</c:v>
                </c:pt>
                <c:pt idx="260">
                  <c:v>0.88543000000000005</c:v>
                </c:pt>
                <c:pt idx="261">
                  <c:v>0.88688</c:v>
                </c:pt>
                <c:pt idx="262">
                  <c:v>0.88832999999999995</c:v>
                </c:pt>
                <c:pt idx="263">
                  <c:v>0.88976999999999995</c:v>
                </c:pt>
                <c:pt idx="264">
                  <c:v>0.89122000000000001</c:v>
                </c:pt>
                <c:pt idx="265">
                  <c:v>0.89266999999999996</c:v>
                </c:pt>
                <c:pt idx="266">
                  <c:v>0.89410999999999996</c:v>
                </c:pt>
                <c:pt idx="267">
                  <c:v>0.89556000000000002</c:v>
                </c:pt>
                <c:pt idx="268">
                  <c:v>0.89700999999999997</c:v>
                </c:pt>
                <c:pt idx="269">
                  <c:v>0.89844999999999997</c:v>
                </c:pt>
                <c:pt idx="270">
                  <c:v>0.89990000000000003</c:v>
                </c:pt>
                <c:pt idx="271">
                  <c:v>0.90134999999999998</c:v>
                </c:pt>
                <c:pt idx="272">
                  <c:v>0.90278999999999998</c:v>
                </c:pt>
                <c:pt idx="273">
                  <c:v>0.90424000000000004</c:v>
                </c:pt>
                <c:pt idx="274">
                  <c:v>0.90569</c:v>
                </c:pt>
                <c:pt idx="275">
                  <c:v>0.90712999999999999</c:v>
                </c:pt>
                <c:pt idx="276">
                  <c:v>0.90858000000000005</c:v>
                </c:pt>
                <c:pt idx="277">
                  <c:v>0.91002000000000005</c:v>
                </c:pt>
                <c:pt idx="278">
                  <c:v>0.91147</c:v>
                </c:pt>
                <c:pt idx="279">
                  <c:v>0.91291999999999995</c:v>
                </c:pt>
                <c:pt idx="280">
                  <c:v>0.91435999999999995</c:v>
                </c:pt>
                <c:pt idx="281">
                  <c:v>0.91581000000000001</c:v>
                </c:pt>
                <c:pt idx="282">
                  <c:v>0.91725999999999996</c:v>
                </c:pt>
                <c:pt idx="283">
                  <c:v>0.91869999999999996</c:v>
                </c:pt>
                <c:pt idx="284">
                  <c:v>0.92015000000000002</c:v>
                </c:pt>
                <c:pt idx="285">
                  <c:v>0.92159999999999997</c:v>
                </c:pt>
                <c:pt idx="286">
                  <c:v>0.92303999999999997</c:v>
                </c:pt>
                <c:pt idx="287">
                  <c:v>0.92449000000000003</c:v>
                </c:pt>
                <c:pt idx="288">
                  <c:v>0.92593999999999999</c:v>
                </c:pt>
                <c:pt idx="289">
                  <c:v>0.92737999999999998</c:v>
                </c:pt>
                <c:pt idx="290">
                  <c:v>0.92883000000000004</c:v>
                </c:pt>
                <c:pt idx="291">
                  <c:v>0.93027000000000004</c:v>
                </c:pt>
                <c:pt idx="292">
                  <c:v>0.93171999999999999</c:v>
                </c:pt>
                <c:pt idx="293">
                  <c:v>0.93317000000000005</c:v>
                </c:pt>
                <c:pt idx="294">
                  <c:v>0.93461000000000005</c:v>
                </c:pt>
                <c:pt idx="295">
                  <c:v>0.93606</c:v>
                </c:pt>
                <c:pt idx="296">
                  <c:v>0.93750999999999995</c:v>
                </c:pt>
                <c:pt idx="297">
                  <c:v>0.93894999999999995</c:v>
                </c:pt>
                <c:pt idx="298">
                  <c:v>0.94040000000000001</c:v>
                </c:pt>
                <c:pt idx="299">
                  <c:v>0.94184999999999997</c:v>
                </c:pt>
                <c:pt idx="300">
                  <c:v>0.94328999999999996</c:v>
                </c:pt>
                <c:pt idx="301">
                  <c:v>0.94474000000000002</c:v>
                </c:pt>
                <c:pt idx="302">
                  <c:v>0.94618999999999998</c:v>
                </c:pt>
                <c:pt idx="303">
                  <c:v>0.94762999999999997</c:v>
                </c:pt>
                <c:pt idx="304">
                  <c:v>0.94908000000000003</c:v>
                </c:pt>
                <c:pt idx="305">
                  <c:v>0.95052999999999999</c:v>
                </c:pt>
                <c:pt idx="306">
                  <c:v>0.95196999999999998</c:v>
                </c:pt>
                <c:pt idx="307">
                  <c:v>0.95342000000000005</c:v>
                </c:pt>
                <c:pt idx="308">
                  <c:v>0.95486000000000004</c:v>
                </c:pt>
                <c:pt idx="309">
                  <c:v>0.95630999999999999</c:v>
                </c:pt>
                <c:pt idx="310">
                  <c:v>0.95775999999999994</c:v>
                </c:pt>
                <c:pt idx="311">
                  <c:v>0.95920000000000005</c:v>
                </c:pt>
                <c:pt idx="312">
                  <c:v>0.96065</c:v>
                </c:pt>
                <c:pt idx="313">
                  <c:v>0.96209999999999996</c:v>
                </c:pt>
                <c:pt idx="314">
                  <c:v>0.96353999999999995</c:v>
                </c:pt>
                <c:pt idx="315">
                  <c:v>0.96499000000000001</c:v>
                </c:pt>
                <c:pt idx="316">
                  <c:v>0.96643999999999997</c:v>
                </c:pt>
                <c:pt idx="317">
                  <c:v>0.96787999999999996</c:v>
                </c:pt>
                <c:pt idx="318">
                  <c:v>0.96933000000000002</c:v>
                </c:pt>
                <c:pt idx="319">
                  <c:v>0.97077999999999998</c:v>
                </c:pt>
                <c:pt idx="320">
                  <c:v>0.97221999999999997</c:v>
                </c:pt>
                <c:pt idx="321">
                  <c:v>0.97367000000000004</c:v>
                </c:pt>
                <c:pt idx="322">
                  <c:v>0.97511000000000003</c:v>
                </c:pt>
                <c:pt idx="323">
                  <c:v>0.97655999999999998</c:v>
                </c:pt>
                <c:pt idx="324">
                  <c:v>0.97801000000000005</c:v>
                </c:pt>
                <c:pt idx="325">
                  <c:v>0.97945000000000004</c:v>
                </c:pt>
                <c:pt idx="326">
                  <c:v>0.98089999999999999</c:v>
                </c:pt>
                <c:pt idx="327">
                  <c:v>0.98234999999999995</c:v>
                </c:pt>
                <c:pt idx="328">
                  <c:v>0.98379000000000005</c:v>
                </c:pt>
                <c:pt idx="329">
                  <c:v>0.98524</c:v>
                </c:pt>
                <c:pt idx="330">
                  <c:v>0.98668999999999996</c:v>
                </c:pt>
                <c:pt idx="331">
                  <c:v>0.98812999999999995</c:v>
                </c:pt>
                <c:pt idx="332">
                  <c:v>0.98958000000000002</c:v>
                </c:pt>
                <c:pt idx="333">
                  <c:v>0.99102999999999997</c:v>
                </c:pt>
                <c:pt idx="334">
                  <c:v>0.99246999999999996</c:v>
                </c:pt>
                <c:pt idx="335">
                  <c:v>0.99392000000000003</c:v>
                </c:pt>
                <c:pt idx="336">
                  <c:v>0.99536999999999998</c:v>
                </c:pt>
                <c:pt idx="337">
                  <c:v>0.99680999999999997</c:v>
                </c:pt>
                <c:pt idx="338">
                  <c:v>0.99826000000000004</c:v>
                </c:pt>
                <c:pt idx="339">
                  <c:v>0.99970000000000003</c:v>
                </c:pt>
                <c:pt idx="340">
                  <c:v>1.00115</c:v>
                </c:pt>
                <c:pt idx="341">
                  <c:v>1.0025999999999999</c:v>
                </c:pt>
                <c:pt idx="342">
                  <c:v>1.00404</c:v>
                </c:pt>
                <c:pt idx="343">
                  <c:v>1.0083800000000001</c:v>
                </c:pt>
                <c:pt idx="344">
                  <c:v>1.00983</c:v>
                </c:pt>
                <c:pt idx="345">
                  <c:v>1.01128</c:v>
                </c:pt>
                <c:pt idx="346">
                  <c:v>1.0127200000000001</c:v>
                </c:pt>
                <c:pt idx="347">
                  <c:v>1.01417</c:v>
                </c:pt>
                <c:pt idx="348">
                  <c:v>1.01562</c:v>
                </c:pt>
                <c:pt idx="349">
                  <c:v>1.0170600000000001</c:v>
                </c:pt>
                <c:pt idx="350">
                  <c:v>1.01851</c:v>
                </c:pt>
                <c:pt idx="351">
                  <c:v>1.0199499999999999</c:v>
                </c:pt>
                <c:pt idx="352">
                  <c:v>1.0214000000000001</c:v>
                </c:pt>
                <c:pt idx="353">
                  <c:v>1.02285</c:v>
                </c:pt>
                <c:pt idx="354">
                  <c:v>1.0242899999999999</c:v>
                </c:pt>
                <c:pt idx="355">
                  <c:v>1.0257400000000001</c:v>
                </c:pt>
                <c:pt idx="356">
                  <c:v>1.02719</c:v>
                </c:pt>
                <c:pt idx="357">
                  <c:v>1.0286299999999999</c:v>
                </c:pt>
                <c:pt idx="358">
                  <c:v>1.0300800000000001</c:v>
                </c:pt>
                <c:pt idx="359">
                  <c:v>1.0315300000000001</c:v>
                </c:pt>
                <c:pt idx="360">
                  <c:v>1.0329699999999999</c:v>
                </c:pt>
                <c:pt idx="361">
                  <c:v>1.0344199999999999</c:v>
                </c:pt>
                <c:pt idx="362">
                  <c:v>1.0358700000000001</c:v>
                </c:pt>
                <c:pt idx="363">
                  <c:v>1.03731</c:v>
                </c:pt>
                <c:pt idx="364">
                  <c:v>1.0387599999999999</c:v>
                </c:pt>
                <c:pt idx="365">
                  <c:v>1.0402100000000001</c:v>
                </c:pt>
                <c:pt idx="366">
                  <c:v>1.04165</c:v>
                </c:pt>
                <c:pt idx="367">
                  <c:v>1.0430999999999999</c:v>
                </c:pt>
                <c:pt idx="368">
                  <c:v>1.0445500000000001</c:v>
                </c:pt>
                <c:pt idx="369">
                  <c:v>1.04599</c:v>
                </c:pt>
                <c:pt idx="370">
                  <c:v>1.0474399999999999</c:v>
                </c:pt>
                <c:pt idx="371">
                  <c:v>1.04888</c:v>
                </c:pt>
                <c:pt idx="372">
                  <c:v>1.05033</c:v>
                </c:pt>
                <c:pt idx="373">
                  <c:v>1.0517799999999999</c:v>
                </c:pt>
                <c:pt idx="374">
                  <c:v>1.05322</c:v>
                </c:pt>
                <c:pt idx="375">
                  <c:v>1.05467</c:v>
                </c:pt>
                <c:pt idx="376">
                  <c:v>1.0561199999999999</c:v>
                </c:pt>
                <c:pt idx="377">
                  <c:v>1.0575600000000001</c:v>
                </c:pt>
                <c:pt idx="378">
                  <c:v>1.05901</c:v>
                </c:pt>
                <c:pt idx="379">
                  <c:v>1.0604499999999999</c:v>
                </c:pt>
                <c:pt idx="380">
                  <c:v>1.0619000000000001</c:v>
                </c:pt>
                <c:pt idx="381">
                  <c:v>1.06335</c:v>
                </c:pt>
                <c:pt idx="382">
                  <c:v>1.0647899999999999</c:v>
                </c:pt>
                <c:pt idx="383">
                  <c:v>1.0662400000000001</c:v>
                </c:pt>
                <c:pt idx="384">
                  <c:v>1.06769</c:v>
                </c:pt>
                <c:pt idx="385">
                  <c:v>1.0691299999999999</c:v>
                </c:pt>
                <c:pt idx="386">
                  <c:v>1.0705800000000001</c:v>
                </c:pt>
                <c:pt idx="387">
                  <c:v>1.07203</c:v>
                </c:pt>
                <c:pt idx="388">
                  <c:v>1.0734699999999999</c:v>
                </c:pt>
                <c:pt idx="389">
                  <c:v>1.0749200000000001</c:v>
                </c:pt>
                <c:pt idx="390">
                  <c:v>1.07637</c:v>
                </c:pt>
                <c:pt idx="391">
                  <c:v>1.0778099999999999</c:v>
                </c:pt>
                <c:pt idx="392">
                  <c:v>1.0792600000000001</c:v>
                </c:pt>
                <c:pt idx="393">
                  <c:v>1.0807100000000001</c:v>
                </c:pt>
                <c:pt idx="394">
                  <c:v>1.0821499999999999</c:v>
                </c:pt>
                <c:pt idx="395">
                  <c:v>1.0835999999999999</c:v>
                </c:pt>
                <c:pt idx="396">
                  <c:v>1.0850500000000001</c:v>
                </c:pt>
                <c:pt idx="397">
                  <c:v>1.08649</c:v>
                </c:pt>
                <c:pt idx="398">
                  <c:v>1.0879399999999999</c:v>
                </c:pt>
                <c:pt idx="399">
                  <c:v>1.08938</c:v>
                </c:pt>
                <c:pt idx="400">
                  <c:v>1.09083</c:v>
                </c:pt>
                <c:pt idx="401">
                  <c:v>1.0922799999999999</c:v>
                </c:pt>
                <c:pt idx="402">
                  <c:v>1.09372</c:v>
                </c:pt>
                <c:pt idx="403">
                  <c:v>1.09517</c:v>
                </c:pt>
                <c:pt idx="404">
                  <c:v>1.0966199999999999</c:v>
                </c:pt>
                <c:pt idx="405">
                  <c:v>1.09806</c:v>
                </c:pt>
                <c:pt idx="406">
                  <c:v>1.09951</c:v>
                </c:pt>
                <c:pt idx="407">
                  <c:v>1.1009599999999999</c:v>
                </c:pt>
                <c:pt idx="408">
                  <c:v>1.1024</c:v>
                </c:pt>
                <c:pt idx="409">
                  <c:v>1.10385</c:v>
                </c:pt>
                <c:pt idx="410">
                  <c:v>1.1052900000000001</c:v>
                </c:pt>
                <c:pt idx="411">
                  <c:v>1.1067400000000001</c:v>
                </c:pt>
                <c:pt idx="412">
                  <c:v>1.10819</c:v>
                </c:pt>
                <c:pt idx="413">
                  <c:v>1.1096299999999999</c:v>
                </c:pt>
                <c:pt idx="414">
                  <c:v>1.1110800000000001</c:v>
                </c:pt>
                <c:pt idx="415">
                  <c:v>1.11253</c:v>
                </c:pt>
                <c:pt idx="416">
                  <c:v>1.1139699999999999</c:v>
                </c:pt>
                <c:pt idx="417">
                  <c:v>1.1154200000000001</c:v>
                </c:pt>
                <c:pt idx="418">
                  <c:v>1.11687</c:v>
                </c:pt>
                <c:pt idx="419">
                  <c:v>1.1183099999999999</c:v>
                </c:pt>
                <c:pt idx="420">
                  <c:v>1.1197600000000001</c:v>
                </c:pt>
                <c:pt idx="421">
                  <c:v>1.12121</c:v>
                </c:pt>
                <c:pt idx="422">
                  <c:v>1.1226499999999999</c:v>
                </c:pt>
                <c:pt idx="423">
                  <c:v>1.1241000000000001</c:v>
                </c:pt>
                <c:pt idx="424">
                  <c:v>1.1255500000000001</c:v>
                </c:pt>
                <c:pt idx="425">
                  <c:v>1.1269899999999999</c:v>
                </c:pt>
                <c:pt idx="426">
                  <c:v>1.1284400000000001</c:v>
                </c:pt>
                <c:pt idx="427">
                  <c:v>1.1298900000000001</c:v>
                </c:pt>
                <c:pt idx="428">
                  <c:v>1.1313299999999999</c:v>
                </c:pt>
                <c:pt idx="429">
                  <c:v>1.1327799999999999</c:v>
                </c:pt>
                <c:pt idx="430">
                  <c:v>1.13422</c:v>
                </c:pt>
                <c:pt idx="431">
                  <c:v>1.13567</c:v>
                </c:pt>
                <c:pt idx="432">
                  <c:v>1.1371199999999999</c:v>
                </c:pt>
                <c:pt idx="433">
                  <c:v>1.13856</c:v>
                </c:pt>
                <c:pt idx="434">
                  <c:v>1.14001</c:v>
                </c:pt>
                <c:pt idx="435">
                  <c:v>1.1414599999999999</c:v>
                </c:pt>
                <c:pt idx="436">
                  <c:v>1.1429</c:v>
                </c:pt>
                <c:pt idx="437">
                  <c:v>1.14435</c:v>
                </c:pt>
                <c:pt idx="438">
                  <c:v>1.1457999999999999</c:v>
                </c:pt>
                <c:pt idx="439">
                  <c:v>1.14724</c:v>
                </c:pt>
                <c:pt idx="440">
                  <c:v>1.14869</c:v>
                </c:pt>
                <c:pt idx="441">
                  <c:v>1.1501300000000001</c:v>
                </c:pt>
                <c:pt idx="442">
                  <c:v>1.15158</c:v>
                </c:pt>
                <c:pt idx="443">
                  <c:v>1.15303</c:v>
                </c:pt>
                <c:pt idx="444">
                  <c:v>1.1544700000000001</c:v>
                </c:pt>
                <c:pt idx="445">
                  <c:v>1.1559200000000001</c:v>
                </c:pt>
                <c:pt idx="446">
                  <c:v>1.15737</c:v>
                </c:pt>
                <c:pt idx="447">
                  <c:v>1.1588099999999999</c:v>
                </c:pt>
                <c:pt idx="448">
                  <c:v>1.1602600000000001</c:v>
                </c:pt>
                <c:pt idx="449">
                  <c:v>1.16171</c:v>
                </c:pt>
                <c:pt idx="450">
                  <c:v>1.1631499999999999</c:v>
                </c:pt>
                <c:pt idx="451">
                  <c:v>1.1646000000000001</c:v>
                </c:pt>
                <c:pt idx="452">
                  <c:v>1.16605</c:v>
                </c:pt>
                <c:pt idx="453">
                  <c:v>1.1674899999999999</c:v>
                </c:pt>
                <c:pt idx="454">
                  <c:v>1.1689400000000001</c:v>
                </c:pt>
                <c:pt idx="455">
                  <c:v>1.17039</c:v>
                </c:pt>
                <c:pt idx="456">
                  <c:v>1.1718299999999999</c:v>
                </c:pt>
                <c:pt idx="457">
                  <c:v>1.1732800000000001</c:v>
                </c:pt>
                <c:pt idx="458">
                  <c:v>1.1747300000000001</c:v>
                </c:pt>
                <c:pt idx="459">
                  <c:v>1.1761699999999999</c:v>
                </c:pt>
                <c:pt idx="460">
                  <c:v>1.1776199999999999</c:v>
                </c:pt>
                <c:pt idx="461">
                  <c:v>1.17906</c:v>
                </c:pt>
                <c:pt idx="462">
                  <c:v>1.1805099999999999</c:v>
                </c:pt>
                <c:pt idx="463">
                  <c:v>1.1819599999999999</c:v>
                </c:pt>
                <c:pt idx="464">
                  <c:v>1.1834</c:v>
                </c:pt>
                <c:pt idx="465">
                  <c:v>1.18485</c:v>
                </c:pt>
                <c:pt idx="466">
                  <c:v>1.1862999999999999</c:v>
                </c:pt>
                <c:pt idx="467">
                  <c:v>1.18774</c:v>
                </c:pt>
                <c:pt idx="468">
                  <c:v>1.18919</c:v>
                </c:pt>
                <c:pt idx="469">
                  <c:v>1.1906399999999999</c:v>
                </c:pt>
                <c:pt idx="470">
                  <c:v>1.19208</c:v>
                </c:pt>
                <c:pt idx="471">
                  <c:v>1.19353</c:v>
                </c:pt>
                <c:pt idx="472">
                  <c:v>1.1949700000000001</c:v>
                </c:pt>
                <c:pt idx="473">
                  <c:v>1.19642</c:v>
                </c:pt>
                <c:pt idx="474">
                  <c:v>1.19787</c:v>
                </c:pt>
                <c:pt idx="475">
                  <c:v>1.1993100000000001</c:v>
                </c:pt>
                <c:pt idx="476">
                  <c:v>1.20076</c:v>
                </c:pt>
                <c:pt idx="477">
                  <c:v>1.20221</c:v>
                </c:pt>
                <c:pt idx="478">
                  <c:v>1.2036500000000001</c:v>
                </c:pt>
                <c:pt idx="479">
                  <c:v>1.2051000000000001</c:v>
                </c:pt>
                <c:pt idx="480">
                  <c:v>1.20655</c:v>
                </c:pt>
                <c:pt idx="481">
                  <c:v>1.2079899999999999</c:v>
                </c:pt>
                <c:pt idx="482">
                  <c:v>1.2094400000000001</c:v>
                </c:pt>
                <c:pt idx="483">
                  <c:v>1.21089</c:v>
                </c:pt>
                <c:pt idx="484">
                  <c:v>1.2123299999999999</c:v>
                </c:pt>
                <c:pt idx="485">
                  <c:v>1.2137800000000001</c:v>
                </c:pt>
                <c:pt idx="486">
                  <c:v>1.21523</c:v>
                </c:pt>
                <c:pt idx="487">
                  <c:v>1.2166699999999999</c:v>
                </c:pt>
                <c:pt idx="488">
                  <c:v>1.2181200000000001</c:v>
                </c:pt>
                <c:pt idx="489">
                  <c:v>1.21957</c:v>
                </c:pt>
                <c:pt idx="490">
                  <c:v>1.2210099999999999</c:v>
                </c:pt>
                <c:pt idx="491">
                  <c:v>1.2224600000000001</c:v>
                </c:pt>
                <c:pt idx="492">
                  <c:v>1.2239</c:v>
                </c:pt>
                <c:pt idx="493">
                  <c:v>1.2253499999999999</c:v>
                </c:pt>
                <c:pt idx="494">
                  <c:v>1.2267999999999999</c:v>
                </c:pt>
                <c:pt idx="495">
                  <c:v>1.22824</c:v>
                </c:pt>
                <c:pt idx="496">
                  <c:v>1.2296899999999999</c:v>
                </c:pt>
                <c:pt idx="497">
                  <c:v>1.2311399999999999</c:v>
                </c:pt>
                <c:pt idx="498">
                  <c:v>1.23258</c:v>
                </c:pt>
                <c:pt idx="499">
                  <c:v>1.23403</c:v>
                </c:pt>
                <c:pt idx="500">
                  <c:v>1.2354799999999999</c:v>
                </c:pt>
                <c:pt idx="501">
                  <c:v>1.23692</c:v>
                </c:pt>
                <c:pt idx="502">
                  <c:v>1.23837</c:v>
                </c:pt>
                <c:pt idx="503">
                  <c:v>1.2398100000000001</c:v>
                </c:pt>
                <c:pt idx="504">
                  <c:v>1.24126</c:v>
                </c:pt>
                <c:pt idx="505">
                  <c:v>1.24271</c:v>
                </c:pt>
                <c:pt idx="506">
                  <c:v>1.2441500000000001</c:v>
                </c:pt>
                <c:pt idx="507">
                  <c:v>1.2456</c:v>
                </c:pt>
                <c:pt idx="508">
                  <c:v>1.24705</c:v>
                </c:pt>
                <c:pt idx="509">
                  <c:v>1.2484900000000001</c:v>
                </c:pt>
                <c:pt idx="510">
                  <c:v>1.2499400000000001</c:v>
                </c:pt>
                <c:pt idx="511">
                  <c:v>1.25139</c:v>
                </c:pt>
                <c:pt idx="512">
                  <c:v>1.2528300000000001</c:v>
                </c:pt>
                <c:pt idx="513">
                  <c:v>1.2542800000000001</c:v>
                </c:pt>
                <c:pt idx="514">
                  <c:v>1.25573</c:v>
                </c:pt>
                <c:pt idx="515">
                  <c:v>1.2571699999999999</c:v>
                </c:pt>
                <c:pt idx="516">
                  <c:v>1.2586200000000001</c:v>
                </c:pt>
                <c:pt idx="517">
                  <c:v>1.26007</c:v>
                </c:pt>
                <c:pt idx="518">
                  <c:v>1.2615099999999999</c:v>
                </c:pt>
                <c:pt idx="519">
                  <c:v>1.2629600000000001</c:v>
                </c:pt>
                <c:pt idx="520">
                  <c:v>1.2644</c:v>
                </c:pt>
                <c:pt idx="521">
                  <c:v>1.2658499999999999</c:v>
                </c:pt>
                <c:pt idx="522">
                  <c:v>1.2673000000000001</c:v>
                </c:pt>
                <c:pt idx="523">
                  <c:v>1.26874</c:v>
                </c:pt>
                <c:pt idx="524">
                  <c:v>1.2701899999999999</c:v>
                </c:pt>
                <c:pt idx="525">
                  <c:v>1.2716400000000001</c:v>
                </c:pt>
                <c:pt idx="526">
                  <c:v>1.27308</c:v>
                </c:pt>
                <c:pt idx="527">
                  <c:v>1.2745299999999999</c:v>
                </c:pt>
                <c:pt idx="528">
                  <c:v>1.2759799999999999</c:v>
                </c:pt>
                <c:pt idx="529">
                  <c:v>1.27742</c:v>
                </c:pt>
                <c:pt idx="530">
                  <c:v>1.27887</c:v>
                </c:pt>
                <c:pt idx="531">
                  <c:v>1.2803199999999999</c:v>
                </c:pt>
                <c:pt idx="532">
                  <c:v>1.28176</c:v>
                </c:pt>
                <c:pt idx="533">
                  <c:v>1.28321</c:v>
                </c:pt>
                <c:pt idx="534">
                  <c:v>1.2846599999999999</c:v>
                </c:pt>
                <c:pt idx="535">
                  <c:v>1.2861</c:v>
                </c:pt>
                <c:pt idx="536">
                  <c:v>1.28755</c:v>
                </c:pt>
                <c:pt idx="537">
                  <c:v>1.2889900000000001</c:v>
                </c:pt>
                <c:pt idx="538">
                  <c:v>1.29044</c:v>
                </c:pt>
                <c:pt idx="539">
                  <c:v>1.29189</c:v>
                </c:pt>
                <c:pt idx="540">
                  <c:v>1.2933300000000001</c:v>
                </c:pt>
                <c:pt idx="541">
                  <c:v>1.29478</c:v>
                </c:pt>
                <c:pt idx="542">
                  <c:v>1.29623</c:v>
                </c:pt>
                <c:pt idx="543">
                  <c:v>1.2976700000000001</c:v>
                </c:pt>
                <c:pt idx="544">
                  <c:v>1.2991200000000001</c:v>
                </c:pt>
                <c:pt idx="545">
                  <c:v>1.30057</c:v>
                </c:pt>
                <c:pt idx="546">
                  <c:v>1.3020099999999999</c:v>
                </c:pt>
                <c:pt idx="547">
                  <c:v>1.3034600000000001</c:v>
                </c:pt>
                <c:pt idx="548">
                  <c:v>1.30491</c:v>
                </c:pt>
                <c:pt idx="549">
                  <c:v>1.3063499999999999</c:v>
                </c:pt>
                <c:pt idx="550">
                  <c:v>1.3078000000000001</c:v>
                </c:pt>
                <c:pt idx="551">
                  <c:v>1.30924</c:v>
                </c:pt>
                <c:pt idx="552">
                  <c:v>1.3106899999999999</c:v>
                </c:pt>
                <c:pt idx="553">
                  <c:v>1.3121400000000001</c:v>
                </c:pt>
                <c:pt idx="554">
                  <c:v>1.31358</c:v>
                </c:pt>
                <c:pt idx="555">
                  <c:v>1.3150299999999999</c:v>
                </c:pt>
                <c:pt idx="556">
                  <c:v>1.3164800000000001</c:v>
                </c:pt>
                <c:pt idx="557">
                  <c:v>1.31792</c:v>
                </c:pt>
                <c:pt idx="558">
                  <c:v>1.3193699999999999</c:v>
                </c:pt>
                <c:pt idx="559">
                  <c:v>1.3208200000000001</c:v>
                </c:pt>
                <c:pt idx="560">
                  <c:v>1.32226</c:v>
                </c:pt>
                <c:pt idx="561">
                  <c:v>1.3237099999999999</c:v>
                </c:pt>
                <c:pt idx="562">
                  <c:v>1.3251599999999999</c:v>
                </c:pt>
                <c:pt idx="563">
                  <c:v>1.3266</c:v>
                </c:pt>
                <c:pt idx="564">
                  <c:v>1.32805</c:v>
                </c:pt>
                <c:pt idx="565">
                  <c:v>1.3294900000000001</c:v>
                </c:pt>
                <c:pt idx="566">
                  <c:v>1.33094</c:v>
                </c:pt>
                <c:pt idx="567">
                  <c:v>1.33239</c:v>
                </c:pt>
                <c:pt idx="568">
                  <c:v>1.3338300000000001</c:v>
                </c:pt>
                <c:pt idx="569">
                  <c:v>1.33528</c:v>
                </c:pt>
                <c:pt idx="570">
                  <c:v>1.33673</c:v>
                </c:pt>
                <c:pt idx="571">
                  <c:v>1.3381700000000001</c:v>
                </c:pt>
                <c:pt idx="572">
                  <c:v>1.33962</c:v>
                </c:pt>
                <c:pt idx="573">
                  <c:v>1.34107</c:v>
                </c:pt>
                <c:pt idx="574">
                  <c:v>1.3425100000000001</c:v>
                </c:pt>
                <c:pt idx="575">
                  <c:v>1.34396</c:v>
                </c:pt>
                <c:pt idx="576">
                  <c:v>1.34541</c:v>
                </c:pt>
                <c:pt idx="577">
                  <c:v>1.3468500000000001</c:v>
                </c:pt>
                <c:pt idx="578">
                  <c:v>1.3483000000000001</c:v>
                </c:pt>
                <c:pt idx="579">
                  <c:v>1.34975</c:v>
                </c:pt>
                <c:pt idx="580">
                  <c:v>1.3511899999999999</c:v>
                </c:pt>
                <c:pt idx="581">
                  <c:v>1.3526400000000001</c:v>
                </c:pt>
                <c:pt idx="582">
                  <c:v>1.35408</c:v>
                </c:pt>
                <c:pt idx="583">
                  <c:v>1.3555299999999999</c:v>
                </c:pt>
                <c:pt idx="584">
                  <c:v>1.3569800000000001</c:v>
                </c:pt>
                <c:pt idx="585">
                  <c:v>1.35842</c:v>
                </c:pt>
                <c:pt idx="586">
                  <c:v>1.3598699999999999</c:v>
                </c:pt>
                <c:pt idx="587">
                  <c:v>1.3613200000000001</c:v>
                </c:pt>
                <c:pt idx="588">
                  <c:v>1.36276</c:v>
                </c:pt>
                <c:pt idx="589">
                  <c:v>1.3642099999999999</c:v>
                </c:pt>
                <c:pt idx="590">
                  <c:v>1.3656600000000001</c:v>
                </c:pt>
                <c:pt idx="591">
                  <c:v>1.3671</c:v>
                </c:pt>
                <c:pt idx="592">
                  <c:v>1.3685499999999999</c:v>
                </c:pt>
                <c:pt idx="593">
                  <c:v>1.37</c:v>
                </c:pt>
                <c:pt idx="594">
                  <c:v>1.37144</c:v>
                </c:pt>
                <c:pt idx="595">
                  <c:v>1.3728899999999999</c:v>
                </c:pt>
                <c:pt idx="596">
                  <c:v>1.3743300000000001</c:v>
                </c:pt>
                <c:pt idx="597">
                  <c:v>1.37578</c:v>
                </c:pt>
                <c:pt idx="598">
                  <c:v>1.37723</c:v>
                </c:pt>
                <c:pt idx="599">
                  <c:v>1.3786700000000001</c:v>
                </c:pt>
                <c:pt idx="600">
                  <c:v>1.38012</c:v>
                </c:pt>
                <c:pt idx="601">
                  <c:v>1.38157</c:v>
                </c:pt>
                <c:pt idx="602">
                  <c:v>1.3830100000000001</c:v>
                </c:pt>
                <c:pt idx="603">
                  <c:v>1.38446</c:v>
                </c:pt>
                <c:pt idx="604">
                  <c:v>1.38591</c:v>
                </c:pt>
                <c:pt idx="605">
                  <c:v>1.3873500000000001</c:v>
                </c:pt>
                <c:pt idx="606">
                  <c:v>1.3888</c:v>
                </c:pt>
                <c:pt idx="607">
                  <c:v>1.39025</c:v>
                </c:pt>
                <c:pt idx="608">
                  <c:v>1.3916900000000001</c:v>
                </c:pt>
                <c:pt idx="609">
                  <c:v>1.39314</c:v>
                </c:pt>
                <c:pt idx="610">
                  <c:v>1.39459</c:v>
                </c:pt>
                <c:pt idx="611">
                  <c:v>1.3960300000000001</c:v>
                </c:pt>
                <c:pt idx="612">
                  <c:v>1.3974800000000001</c:v>
                </c:pt>
                <c:pt idx="613">
                  <c:v>1.3989199999999999</c:v>
                </c:pt>
                <c:pt idx="614">
                  <c:v>1.4003699999999999</c:v>
                </c:pt>
                <c:pt idx="615">
                  <c:v>1.4029499999999999</c:v>
                </c:pt>
                <c:pt idx="616">
                  <c:v>1.4071100000000001</c:v>
                </c:pt>
                <c:pt idx="617">
                  <c:v>1.4112800000000001</c:v>
                </c:pt>
                <c:pt idx="618">
                  <c:v>1.4154500000000001</c:v>
                </c:pt>
                <c:pt idx="619">
                  <c:v>1.4196200000000001</c:v>
                </c:pt>
                <c:pt idx="620">
                  <c:v>1.4237899999999999</c:v>
                </c:pt>
                <c:pt idx="621">
                  <c:v>1.4279599999999999</c:v>
                </c:pt>
                <c:pt idx="622">
                  <c:v>1.4321299999999999</c:v>
                </c:pt>
                <c:pt idx="623">
                  <c:v>1.4362999999999999</c:v>
                </c:pt>
                <c:pt idx="624">
                  <c:v>1.4404600000000001</c:v>
                </c:pt>
                <c:pt idx="625">
                  <c:v>1.4446300000000001</c:v>
                </c:pt>
                <c:pt idx="626">
                  <c:v>1.4488000000000001</c:v>
                </c:pt>
                <c:pt idx="627">
                  <c:v>1.4529700000000001</c:v>
                </c:pt>
                <c:pt idx="628">
                  <c:v>1.4571400000000001</c:v>
                </c:pt>
                <c:pt idx="629">
                  <c:v>1.4613100000000001</c:v>
                </c:pt>
                <c:pt idx="630">
                  <c:v>1.4654799999999999</c:v>
                </c:pt>
                <c:pt idx="631">
                  <c:v>1.4696499999999999</c:v>
                </c:pt>
                <c:pt idx="632">
                  <c:v>1.4738100000000001</c:v>
                </c:pt>
                <c:pt idx="633">
                  <c:v>1.4779800000000001</c:v>
                </c:pt>
                <c:pt idx="634">
                  <c:v>1.4821500000000001</c:v>
                </c:pt>
                <c:pt idx="635">
                  <c:v>1.4863200000000001</c:v>
                </c:pt>
                <c:pt idx="636">
                  <c:v>1.4904900000000001</c:v>
                </c:pt>
                <c:pt idx="637">
                  <c:v>1.4946600000000001</c:v>
                </c:pt>
                <c:pt idx="638">
                  <c:v>1.4988300000000001</c:v>
                </c:pt>
                <c:pt idx="639">
                  <c:v>1.5029999999999999</c:v>
                </c:pt>
                <c:pt idx="640">
                  <c:v>1.5071600000000001</c:v>
                </c:pt>
                <c:pt idx="641">
                  <c:v>1.5113300000000001</c:v>
                </c:pt>
                <c:pt idx="642">
                  <c:v>1.5155000000000001</c:v>
                </c:pt>
                <c:pt idx="643">
                  <c:v>1.5196700000000001</c:v>
                </c:pt>
                <c:pt idx="644">
                  <c:v>1.5238400000000001</c:v>
                </c:pt>
                <c:pt idx="645">
                  <c:v>1.5280100000000001</c:v>
                </c:pt>
                <c:pt idx="646">
                  <c:v>1.5321800000000001</c:v>
                </c:pt>
                <c:pt idx="647">
                  <c:v>1.53634</c:v>
                </c:pt>
                <c:pt idx="648">
                  <c:v>1.54051</c:v>
                </c:pt>
                <c:pt idx="649">
                  <c:v>1.5446800000000001</c:v>
                </c:pt>
                <c:pt idx="650">
                  <c:v>1.5488500000000001</c:v>
                </c:pt>
                <c:pt idx="651">
                  <c:v>1.5530200000000001</c:v>
                </c:pt>
                <c:pt idx="652">
                  <c:v>1.5571900000000001</c:v>
                </c:pt>
                <c:pt idx="653">
                  <c:v>1.5613600000000001</c:v>
                </c:pt>
                <c:pt idx="654">
                  <c:v>1.5655300000000001</c:v>
                </c:pt>
                <c:pt idx="655">
                  <c:v>1.56969</c:v>
                </c:pt>
                <c:pt idx="656">
                  <c:v>1.57386</c:v>
                </c:pt>
                <c:pt idx="657">
                  <c:v>1.57803</c:v>
                </c:pt>
                <c:pt idx="658">
                  <c:v>1.5822000000000001</c:v>
                </c:pt>
                <c:pt idx="659">
                  <c:v>1.5863700000000001</c:v>
                </c:pt>
                <c:pt idx="660">
                  <c:v>1.5905400000000001</c:v>
                </c:pt>
                <c:pt idx="661">
                  <c:v>1.5947100000000001</c:v>
                </c:pt>
                <c:pt idx="662">
                  <c:v>1.5988800000000001</c:v>
                </c:pt>
                <c:pt idx="663">
                  <c:v>1.60304</c:v>
                </c:pt>
                <c:pt idx="664">
                  <c:v>1.60721</c:v>
                </c:pt>
                <c:pt idx="665">
                  <c:v>1.61138</c:v>
                </c:pt>
                <c:pt idx="666">
                  <c:v>1.61555</c:v>
                </c:pt>
                <c:pt idx="667">
                  <c:v>1.61972</c:v>
                </c:pt>
                <c:pt idx="668">
                  <c:v>1.6238900000000001</c:v>
                </c:pt>
                <c:pt idx="669">
                  <c:v>1.6280600000000001</c:v>
                </c:pt>
                <c:pt idx="670">
                  <c:v>1.6322300000000001</c:v>
                </c:pt>
                <c:pt idx="671">
                  <c:v>1.63639</c:v>
                </c:pt>
                <c:pt idx="672">
                  <c:v>1.64056</c:v>
                </c:pt>
                <c:pt idx="673">
                  <c:v>1.64473</c:v>
                </c:pt>
                <c:pt idx="674">
                  <c:v>1.6489</c:v>
                </c:pt>
                <c:pt idx="675">
                  <c:v>1.65307</c:v>
                </c:pt>
                <c:pt idx="676">
                  <c:v>1.65724</c:v>
                </c:pt>
                <c:pt idx="677">
                  <c:v>1.6614100000000001</c:v>
                </c:pt>
                <c:pt idx="678">
                  <c:v>1.6655800000000001</c:v>
                </c:pt>
                <c:pt idx="679">
                  <c:v>1.66974</c:v>
                </c:pt>
                <c:pt idx="680">
                  <c:v>1.67391</c:v>
                </c:pt>
                <c:pt idx="681">
                  <c:v>1.67808</c:v>
                </c:pt>
                <c:pt idx="682">
                  <c:v>1.68225</c:v>
                </c:pt>
                <c:pt idx="683">
                  <c:v>1.68642</c:v>
                </c:pt>
                <c:pt idx="684">
                  <c:v>1.69059</c:v>
                </c:pt>
                <c:pt idx="685">
                  <c:v>1.69476</c:v>
                </c:pt>
                <c:pt idx="686">
                  <c:v>1.6989300000000001</c:v>
                </c:pt>
                <c:pt idx="687">
                  <c:v>1.70309</c:v>
                </c:pt>
                <c:pt idx="688">
                  <c:v>1.70726</c:v>
                </c:pt>
                <c:pt idx="689">
                  <c:v>1.71143</c:v>
                </c:pt>
                <c:pt idx="690">
                  <c:v>1.7156</c:v>
                </c:pt>
                <c:pt idx="691">
                  <c:v>1.71977</c:v>
                </c:pt>
                <c:pt idx="692">
                  <c:v>1.72394</c:v>
                </c:pt>
                <c:pt idx="693">
                  <c:v>1.72811</c:v>
                </c:pt>
                <c:pt idx="694">
                  <c:v>1.73228</c:v>
                </c:pt>
                <c:pt idx="695">
                  <c:v>1.73644</c:v>
                </c:pt>
                <c:pt idx="696">
                  <c:v>1.74061</c:v>
                </c:pt>
                <c:pt idx="697">
                  <c:v>1.74478</c:v>
                </c:pt>
                <c:pt idx="698">
                  <c:v>1.74895</c:v>
                </c:pt>
                <c:pt idx="699">
                  <c:v>1.75312</c:v>
                </c:pt>
                <c:pt idx="700">
                  <c:v>1.75729</c:v>
                </c:pt>
                <c:pt idx="701">
                  <c:v>1.76146</c:v>
                </c:pt>
                <c:pt idx="702">
                  <c:v>1.76563</c:v>
                </c:pt>
                <c:pt idx="703">
                  <c:v>1.76979</c:v>
                </c:pt>
                <c:pt idx="704">
                  <c:v>1.77396</c:v>
                </c:pt>
                <c:pt idx="705">
                  <c:v>1.77813</c:v>
                </c:pt>
                <c:pt idx="706">
                  <c:v>1.7823</c:v>
                </c:pt>
                <c:pt idx="707">
                  <c:v>1.78647</c:v>
                </c:pt>
                <c:pt idx="708">
                  <c:v>1.79064</c:v>
                </c:pt>
                <c:pt idx="709">
                  <c:v>1.79481</c:v>
                </c:pt>
                <c:pt idx="710">
                  <c:v>1.79898</c:v>
                </c:pt>
                <c:pt idx="711">
                  <c:v>1.80314</c:v>
                </c:pt>
                <c:pt idx="712">
                  <c:v>1.80731</c:v>
                </c:pt>
                <c:pt idx="713">
                  <c:v>1.81148</c:v>
                </c:pt>
                <c:pt idx="714">
                  <c:v>1.81565</c:v>
                </c:pt>
                <c:pt idx="715">
                  <c:v>1.81982</c:v>
                </c:pt>
                <c:pt idx="716">
                  <c:v>1.82399</c:v>
                </c:pt>
                <c:pt idx="717">
                  <c:v>1.82816</c:v>
                </c:pt>
                <c:pt idx="718">
                  <c:v>1.83233</c:v>
                </c:pt>
                <c:pt idx="719">
                  <c:v>1.83649</c:v>
                </c:pt>
                <c:pt idx="720">
                  <c:v>1.84066</c:v>
                </c:pt>
                <c:pt idx="721">
                  <c:v>1.84483</c:v>
                </c:pt>
                <c:pt idx="722">
                  <c:v>1.849</c:v>
                </c:pt>
                <c:pt idx="723">
                  <c:v>1.85317</c:v>
                </c:pt>
                <c:pt idx="724">
                  <c:v>1.85734</c:v>
                </c:pt>
                <c:pt idx="725">
                  <c:v>1.86151</c:v>
                </c:pt>
                <c:pt idx="726">
                  <c:v>1.86568</c:v>
                </c:pt>
                <c:pt idx="727">
                  <c:v>1.8698399999999999</c:v>
                </c:pt>
                <c:pt idx="728">
                  <c:v>1.87401</c:v>
                </c:pt>
                <c:pt idx="729">
                  <c:v>1.87818</c:v>
                </c:pt>
                <c:pt idx="730">
                  <c:v>1.88235</c:v>
                </c:pt>
                <c:pt idx="731">
                  <c:v>1.88652</c:v>
                </c:pt>
                <c:pt idx="732">
                  <c:v>1.89069</c:v>
                </c:pt>
                <c:pt idx="733">
                  <c:v>1.89486</c:v>
                </c:pt>
                <c:pt idx="734">
                  <c:v>1.89903</c:v>
                </c:pt>
                <c:pt idx="735">
                  <c:v>1.9031899999999999</c:v>
                </c:pt>
                <c:pt idx="736">
                  <c:v>1.9073599999999999</c:v>
                </c:pt>
                <c:pt idx="737">
                  <c:v>1.91153</c:v>
                </c:pt>
                <c:pt idx="738">
                  <c:v>1.9157</c:v>
                </c:pt>
                <c:pt idx="739">
                  <c:v>1.91987</c:v>
                </c:pt>
                <c:pt idx="740">
                  <c:v>1.92404</c:v>
                </c:pt>
                <c:pt idx="741">
                  <c:v>1.92821</c:v>
                </c:pt>
                <c:pt idx="742">
                  <c:v>1.93238</c:v>
                </c:pt>
                <c:pt idx="743">
                  <c:v>1.9365399999999999</c:v>
                </c:pt>
                <c:pt idx="744">
                  <c:v>1.9407099999999999</c:v>
                </c:pt>
                <c:pt idx="745">
                  <c:v>1.9448799999999999</c:v>
                </c:pt>
                <c:pt idx="746">
                  <c:v>1.9490499999999999</c:v>
                </c:pt>
                <c:pt idx="747">
                  <c:v>1.95322</c:v>
                </c:pt>
                <c:pt idx="748">
                  <c:v>1.95739</c:v>
                </c:pt>
                <c:pt idx="749">
                  <c:v>1.96156</c:v>
                </c:pt>
                <c:pt idx="750">
                  <c:v>1.9657199999999999</c:v>
                </c:pt>
                <c:pt idx="751">
                  <c:v>1.9698899999999999</c:v>
                </c:pt>
                <c:pt idx="752">
                  <c:v>1.9740599999999999</c:v>
                </c:pt>
                <c:pt idx="753">
                  <c:v>1.9782299999999999</c:v>
                </c:pt>
                <c:pt idx="754">
                  <c:v>1.9823999999999999</c:v>
                </c:pt>
                <c:pt idx="755">
                  <c:v>1.9865699999999999</c:v>
                </c:pt>
                <c:pt idx="756">
                  <c:v>1.99074</c:v>
                </c:pt>
                <c:pt idx="757">
                  <c:v>1.99491</c:v>
                </c:pt>
                <c:pt idx="758">
                  <c:v>1.9990699999999999</c:v>
                </c:pt>
                <c:pt idx="759">
                  <c:v>2.0032399999999999</c:v>
                </c:pt>
                <c:pt idx="760">
                  <c:v>2.0074100000000001</c:v>
                </c:pt>
                <c:pt idx="761">
                  <c:v>2.0115799999999999</c:v>
                </c:pt>
                <c:pt idx="762">
                  <c:v>2.0157500000000002</c:v>
                </c:pt>
                <c:pt idx="763">
                  <c:v>2.0199199999999999</c:v>
                </c:pt>
                <c:pt idx="764">
                  <c:v>2.0240900000000002</c:v>
                </c:pt>
                <c:pt idx="765">
                  <c:v>2.02826</c:v>
                </c:pt>
                <c:pt idx="766">
                  <c:v>2.0324200000000001</c:v>
                </c:pt>
                <c:pt idx="767">
                  <c:v>2.0365899999999999</c:v>
                </c:pt>
                <c:pt idx="768">
                  <c:v>2.0407600000000001</c:v>
                </c:pt>
                <c:pt idx="769">
                  <c:v>2.0449299999999999</c:v>
                </c:pt>
                <c:pt idx="770">
                  <c:v>2.0491000000000001</c:v>
                </c:pt>
                <c:pt idx="771">
                  <c:v>2.0532699999999999</c:v>
                </c:pt>
                <c:pt idx="772">
                  <c:v>2.0574400000000002</c:v>
                </c:pt>
                <c:pt idx="773">
                  <c:v>2.0616099999999999</c:v>
                </c:pt>
                <c:pt idx="774">
                  <c:v>2.0657700000000001</c:v>
                </c:pt>
                <c:pt idx="775">
                  <c:v>2.0699399999999999</c:v>
                </c:pt>
                <c:pt idx="776">
                  <c:v>2.0741100000000001</c:v>
                </c:pt>
                <c:pt idx="777">
                  <c:v>2.0782799999999999</c:v>
                </c:pt>
                <c:pt idx="778">
                  <c:v>2.0824500000000001</c:v>
                </c:pt>
                <c:pt idx="779">
                  <c:v>2.0866199999999999</c:v>
                </c:pt>
                <c:pt idx="780">
                  <c:v>2.0907900000000001</c:v>
                </c:pt>
                <c:pt idx="781">
                  <c:v>2.0949599999999999</c:v>
                </c:pt>
                <c:pt idx="782">
                  <c:v>2.0991200000000001</c:v>
                </c:pt>
                <c:pt idx="783">
                  <c:v>2.1032899999999999</c:v>
                </c:pt>
                <c:pt idx="784">
                  <c:v>2.1074600000000001</c:v>
                </c:pt>
                <c:pt idx="785">
                  <c:v>2.1116299999999999</c:v>
                </c:pt>
                <c:pt idx="786">
                  <c:v>2.1158000000000001</c:v>
                </c:pt>
                <c:pt idx="787">
                  <c:v>2.1199699999999999</c:v>
                </c:pt>
                <c:pt idx="788">
                  <c:v>2.1241400000000001</c:v>
                </c:pt>
                <c:pt idx="789">
                  <c:v>2.1283099999999999</c:v>
                </c:pt>
                <c:pt idx="790">
                  <c:v>2.1324700000000001</c:v>
                </c:pt>
                <c:pt idx="791">
                  <c:v>2.1366399999999999</c:v>
                </c:pt>
                <c:pt idx="792">
                  <c:v>2.1408100000000001</c:v>
                </c:pt>
                <c:pt idx="793">
                  <c:v>2.1449799999999999</c:v>
                </c:pt>
                <c:pt idx="794">
                  <c:v>2.1491500000000001</c:v>
                </c:pt>
                <c:pt idx="795">
                  <c:v>2.1533199999999999</c:v>
                </c:pt>
                <c:pt idx="796">
                  <c:v>2.1574900000000001</c:v>
                </c:pt>
                <c:pt idx="797">
                  <c:v>2.1616599999999999</c:v>
                </c:pt>
                <c:pt idx="798">
                  <c:v>2.1658200000000001</c:v>
                </c:pt>
                <c:pt idx="799">
                  <c:v>2.1699899999999999</c:v>
                </c:pt>
                <c:pt idx="800">
                  <c:v>2.1741600000000001</c:v>
                </c:pt>
                <c:pt idx="801">
                  <c:v>2.1783299999999999</c:v>
                </c:pt>
                <c:pt idx="802">
                  <c:v>2.1825000000000001</c:v>
                </c:pt>
                <c:pt idx="803">
                  <c:v>2.1866699999999999</c:v>
                </c:pt>
                <c:pt idx="804">
                  <c:v>2.1908400000000001</c:v>
                </c:pt>
                <c:pt idx="805">
                  <c:v>2.1950099999999999</c:v>
                </c:pt>
                <c:pt idx="806">
                  <c:v>2.1991700000000001</c:v>
                </c:pt>
                <c:pt idx="807">
                  <c:v>2.2033399999999999</c:v>
                </c:pt>
                <c:pt idx="808">
                  <c:v>2.2075100000000001</c:v>
                </c:pt>
                <c:pt idx="809">
                  <c:v>2.2116799999999999</c:v>
                </c:pt>
                <c:pt idx="810">
                  <c:v>2.2158500000000001</c:v>
                </c:pt>
                <c:pt idx="811">
                  <c:v>2.2200199999999999</c:v>
                </c:pt>
                <c:pt idx="812">
                  <c:v>2.2241900000000001</c:v>
                </c:pt>
                <c:pt idx="813">
                  <c:v>2.2283599999999999</c:v>
                </c:pt>
                <c:pt idx="814">
                  <c:v>2.2325200000000001</c:v>
                </c:pt>
                <c:pt idx="815">
                  <c:v>2.2366899999999998</c:v>
                </c:pt>
                <c:pt idx="816">
                  <c:v>2.2408600000000001</c:v>
                </c:pt>
                <c:pt idx="817">
                  <c:v>2.2450299999999999</c:v>
                </c:pt>
                <c:pt idx="818">
                  <c:v>2.2492000000000001</c:v>
                </c:pt>
                <c:pt idx="819">
                  <c:v>2.2533699999999999</c:v>
                </c:pt>
                <c:pt idx="820">
                  <c:v>2.2575400000000001</c:v>
                </c:pt>
                <c:pt idx="821">
                  <c:v>2.2617099999999999</c:v>
                </c:pt>
                <c:pt idx="822">
                  <c:v>2.2658700000000001</c:v>
                </c:pt>
                <c:pt idx="823">
                  <c:v>2.2700399999999998</c:v>
                </c:pt>
                <c:pt idx="824">
                  <c:v>2.2742100000000001</c:v>
                </c:pt>
                <c:pt idx="825">
                  <c:v>2.2783799999999998</c:v>
                </c:pt>
                <c:pt idx="826">
                  <c:v>2.2825500000000001</c:v>
                </c:pt>
                <c:pt idx="827">
                  <c:v>2.2867199999999999</c:v>
                </c:pt>
                <c:pt idx="828">
                  <c:v>2.2908900000000001</c:v>
                </c:pt>
                <c:pt idx="829">
                  <c:v>2.2950599999999999</c:v>
                </c:pt>
                <c:pt idx="830">
                  <c:v>2.29922</c:v>
                </c:pt>
                <c:pt idx="831">
                  <c:v>2.3033899999999998</c:v>
                </c:pt>
                <c:pt idx="832">
                  <c:v>2.3075600000000001</c:v>
                </c:pt>
                <c:pt idx="833">
                  <c:v>2.3117299999999998</c:v>
                </c:pt>
                <c:pt idx="834">
                  <c:v>2.3159000000000001</c:v>
                </c:pt>
                <c:pt idx="835">
                  <c:v>2.3200699999999999</c:v>
                </c:pt>
                <c:pt idx="836">
                  <c:v>2.3242400000000001</c:v>
                </c:pt>
                <c:pt idx="837">
                  <c:v>2.3284099999999999</c:v>
                </c:pt>
                <c:pt idx="838">
                  <c:v>2.33257</c:v>
                </c:pt>
                <c:pt idx="839">
                  <c:v>2.3367399999999998</c:v>
                </c:pt>
                <c:pt idx="840">
                  <c:v>2.34091</c:v>
                </c:pt>
                <c:pt idx="841">
                  <c:v>2.3450799999999998</c:v>
                </c:pt>
                <c:pt idx="842">
                  <c:v>2.3492500000000001</c:v>
                </c:pt>
                <c:pt idx="843">
                  <c:v>2.3534199999999998</c:v>
                </c:pt>
                <c:pt idx="844">
                  <c:v>2.3575900000000001</c:v>
                </c:pt>
                <c:pt idx="845">
                  <c:v>2.3617599999999999</c:v>
                </c:pt>
                <c:pt idx="846">
                  <c:v>2.36592</c:v>
                </c:pt>
                <c:pt idx="847">
                  <c:v>2.3700899999999998</c:v>
                </c:pt>
                <c:pt idx="848">
                  <c:v>2.37426</c:v>
                </c:pt>
                <c:pt idx="849">
                  <c:v>2.3784299999999998</c:v>
                </c:pt>
                <c:pt idx="850">
                  <c:v>2.3826000000000001</c:v>
                </c:pt>
                <c:pt idx="851">
                  <c:v>2.3867699999999998</c:v>
                </c:pt>
                <c:pt idx="852">
                  <c:v>2.3909400000000001</c:v>
                </c:pt>
                <c:pt idx="853">
                  <c:v>2.3951099999999999</c:v>
                </c:pt>
                <c:pt idx="854">
                  <c:v>2.39927</c:v>
                </c:pt>
                <c:pt idx="855">
                  <c:v>2.4034399999999998</c:v>
                </c:pt>
                <c:pt idx="856">
                  <c:v>2.40761</c:v>
                </c:pt>
                <c:pt idx="857">
                  <c:v>2.4117799999999998</c:v>
                </c:pt>
                <c:pt idx="858">
                  <c:v>2.41595</c:v>
                </c:pt>
                <c:pt idx="859">
                  <c:v>2.4201199999999998</c:v>
                </c:pt>
                <c:pt idx="860">
                  <c:v>2.4242900000000001</c:v>
                </c:pt>
                <c:pt idx="861">
                  <c:v>2.4284599999999998</c:v>
                </c:pt>
                <c:pt idx="862">
                  <c:v>2.43262</c:v>
                </c:pt>
                <c:pt idx="863">
                  <c:v>2.4367899999999998</c:v>
                </c:pt>
                <c:pt idx="864">
                  <c:v>2.44096</c:v>
                </c:pt>
                <c:pt idx="865">
                  <c:v>2.4451299999999998</c:v>
                </c:pt>
                <c:pt idx="866">
                  <c:v>2.4493</c:v>
                </c:pt>
                <c:pt idx="867">
                  <c:v>2.4534699999999998</c:v>
                </c:pt>
                <c:pt idx="868">
                  <c:v>2.45764</c:v>
                </c:pt>
                <c:pt idx="869">
                  <c:v>2.4618099999999998</c:v>
                </c:pt>
                <c:pt idx="870">
                  <c:v>2.46597</c:v>
                </c:pt>
                <c:pt idx="871">
                  <c:v>2.4701399999999998</c:v>
                </c:pt>
                <c:pt idx="872">
                  <c:v>2.47431</c:v>
                </c:pt>
                <c:pt idx="873">
                  <c:v>2.4784799999999998</c:v>
                </c:pt>
                <c:pt idx="874">
                  <c:v>2.48265</c:v>
                </c:pt>
                <c:pt idx="875">
                  <c:v>2.4868199999999998</c:v>
                </c:pt>
                <c:pt idx="876">
                  <c:v>2.49099</c:v>
                </c:pt>
                <c:pt idx="877">
                  <c:v>2.4951599999999998</c:v>
                </c:pt>
                <c:pt idx="878">
                  <c:v>2.49932</c:v>
                </c:pt>
                <c:pt idx="879">
                  <c:v>2.5034900000000002</c:v>
                </c:pt>
                <c:pt idx="880">
                  <c:v>2.50766</c:v>
                </c:pt>
                <c:pt idx="881">
                  <c:v>2.5118299999999998</c:v>
                </c:pt>
                <c:pt idx="882">
                  <c:v>2.516</c:v>
                </c:pt>
                <c:pt idx="883">
                  <c:v>2.5201699999999998</c:v>
                </c:pt>
                <c:pt idx="884">
                  <c:v>2.52434</c:v>
                </c:pt>
                <c:pt idx="885">
                  <c:v>2.5285099999999998</c:v>
                </c:pt>
                <c:pt idx="886">
                  <c:v>2.53267</c:v>
                </c:pt>
                <c:pt idx="887">
                  <c:v>2.5368400000000002</c:v>
                </c:pt>
                <c:pt idx="888">
                  <c:v>2.54101</c:v>
                </c:pt>
                <c:pt idx="889">
                  <c:v>2.5451800000000002</c:v>
                </c:pt>
                <c:pt idx="890">
                  <c:v>2.54935</c:v>
                </c:pt>
                <c:pt idx="891">
                  <c:v>2.5535199999999998</c:v>
                </c:pt>
                <c:pt idx="892">
                  <c:v>2.55769</c:v>
                </c:pt>
                <c:pt idx="893">
                  <c:v>2.5618599999999998</c:v>
                </c:pt>
                <c:pt idx="894">
                  <c:v>2.56602</c:v>
                </c:pt>
                <c:pt idx="895">
                  <c:v>2.5701900000000002</c:v>
                </c:pt>
                <c:pt idx="896">
                  <c:v>2.57436</c:v>
                </c:pt>
                <c:pt idx="897">
                  <c:v>2.5785300000000002</c:v>
                </c:pt>
                <c:pt idx="898">
                  <c:v>2.5827</c:v>
                </c:pt>
                <c:pt idx="899">
                  <c:v>2.5868699999999998</c:v>
                </c:pt>
                <c:pt idx="900">
                  <c:v>2.59104</c:v>
                </c:pt>
                <c:pt idx="901">
                  <c:v>2.5952099999999998</c:v>
                </c:pt>
                <c:pt idx="902">
                  <c:v>2.59937</c:v>
                </c:pt>
                <c:pt idx="903">
                  <c:v>2.6035400000000002</c:v>
                </c:pt>
                <c:pt idx="904">
                  <c:v>2.60771</c:v>
                </c:pt>
                <c:pt idx="905">
                  <c:v>2.6118800000000002</c:v>
                </c:pt>
                <c:pt idx="906">
                  <c:v>2.61605</c:v>
                </c:pt>
                <c:pt idx="907">
                  <c:v>2.6202200000000002</c:v>
                </c:pt>
                <c:pt idx="908">
                  <c:v>2.62439</c:v>
                </c:pt>
                <c:pt idx="909">
                  <c:v>2.6285599999999998</c:v>
                </c:pt>
                <c:pt idx="910">
                  <c:v>2.6327199999999999</c:v>
                </c:pt>
                <c:pt idx="911">
                  <c:v>2.6368900000000002</c:v>
                </c:pt>
                <c:pt idx="912">
                  <c:v>2.64106</c:v>
                </c:pt>
                <c:pt idx="913">
                  <c:v>2.6452300000000002</c:v>
                </c:pt>
                <c:pt idx="914">
                  <c:v>2.6494</c:v>
                </c:pt>
                <c:pt idx="915">
                  <c:v>2.6535700000000002</c:v>
                </c:pt>
                <c:pt idx="916">
                  <c:v>2.65774</c:v>
                </c:pt>
                <c:pt idx="917">
                  <c:v>2.6619000000000002</c:v>
                </c:pt>
                <c:pt idx="918">
                  <c:v>2.6660699999999999</c:v>
                </c:pt>
                <c:pt idx="919">
                  <c:v>2.6702400000000002</c:v>
                </c:pt>
                <c:pt idx="920">
                  <c:v>2.67441</c:v>
                </c:pt>
                <c:pt idx="921">
                  <c:v>2.6785800000000002</c:v>
                </c:pt>
                <c:pt idx="922">
                  <c:v>2.68275</c:v>
                </c:pt>
                <c:pt idx="923">
                  <c:v>2.6869200000000002</c:v>
                </c:pt>
                <c:pt idx="924">
                  <c:v>2.69109</c:v>
                </c:pt>
                <c:pt idx="925">
                  <c:v>2.6952500000000001</c:v>
                </c:pt>
                <c:pt idx="926">
                  <c:v>2.6994199999999999</c:v>
                </c:pt>
                <c:pt idx="927">
                  <c:v>2.7035900000000002</c:v>
                </c:pt>
                <c:pt idx="928">
                  <c:v>2.7077599999999999</c:v>
                </c:pt>
                <c:pt idx="929">
                  <c:v>2.7119300000000002</c:v>
                </c:pt>
                <c:pt idx="930">
                  <c:v>2.7161</c:v>
                </c:pt>
                <c:pt idx="931">
                  <c:v>2.7202700000000002</c:v>
                </c:pt>
                <c:pt idx="932">
                  <c:v>2.72444</c:v>
                </c:pt>
                <c:pt idx="933">
                  <c:v>2.7286000000000001</c:v>
                </c:pt>
                <c:pt idx="934">
                  <c:v>2.7327699999999999</c:v>
                </c:pt>
                <c:pt idx="935">
                  <c:v>2.7369400000000002</c:v>
                </c:pt>
                <c:pt idx="936">
                  <c:v>2.7411099999999999</c:v>
                </c:pt>
                <c:pt idx="937">
                  <c:v>2.7452800000000002</c:v>
                </c:pt>
                <c:pt idx="938">
                  <c:v>2.7494499999999999</c:v>
                </c:pt>
                <c:pt idx="939">
                  <c:v>2.7536200000000002</c:v>
                </c:pt>
                <c:pt idx="940">
                  <c:v>2.75779</c:v>
                </c:pt>
                <c:pt idx="941">
                  <c:v>2.7619500000000001</c:v>
                </c:pt>
                <c:pt idx="942">
                  <c:v>2.7661199999999999</c:v>
                </c:pt>
                <c:pt idx="943">
                  <c:v>2.7702900000000001</c:v>
                </c:pt>
                <c:pt idx="944">
                  <c:v>2.7744599999999999</c:v>
                </c:pt>
                <c:pt idx="945">
                  <c:v>2.7786300000000002</c:v>
                </c:pt>
                <c:pt idx="946">
                  <c:v>2.7827999999999999</c:v>
                </c:pt>
                <c:pt idx="947">
                  <c:v>2.7869700000000002</c:v>
                </c:pt>
                <c:pt idx="948">
                  <c:v>2.79114</c:v>
                </c:pt>
                <c:pt idx="949">
                  <c:v>2.7953000000000001</c:v>
                </c:pt>
                <c:pt idx="950">
                  <c:v>2.7994699999999999</c:v>
                </c:pt>
                <c:pt idx="951">
                  <c:v>2.8036400000000001</c:v>
                </c:pt>
                <c:pt idx="952">
                  <c:v>2.8078099999999999</c:v>
                </c:pt>
                <c:pt idx="953">
                  <c:v>2.8119800000000001</c:v>
                </c:pt>
                <c:pt idx="954">
                  <c:v>2.8161499999999999</c:v>
                </c:pt>
                <c:pt idx="955">
                  <c:v>2.8203200000000002</c:v>
                </c:pt>
                <c:pt idx="956">
                  <c:v>2.8244899999999999</c:v>
                </c:pt>
                <c:pt idx="957">
                  <c:v>2.8286500000000001</c:v>
                </c:pt>
                <c:pt idx="958">
                  <c:v>2.8328199999999999</c:v>
                </c:pt>
                <c:pt idx="959">
                  <c:v>2.8369900000000001</c:v>
                </c:pt>
                <c:pt idx="960">
                  <c:v>2.8411599999999999</c:v>
                </c:pt>
                <c:pt idx="961">
                  <c:v>2.8453300000000001</c:v>
                </c:pt>
                <c:pt idx="962">
                  <c:v>2.8494999999999999</c:v>
                </c:pt>
                <c:pt idx="963">
                  <c:v>2.8536700000000002</c:v>
                </c:pt>
                <c:pt idx="964">
                  <c:v>2.8578399999999999</c:v>
                </c:pt>
                <c:pt idx="965">
                  <c:v>2.8620000000000001</c:v>
                </c:pt>
                <c:pt idx="966">
                  <c:v>2.8661699999999999</c:v>
                </c:pt>
                <c:pt idx="967">
                  <c:v>2.8703400000000001</c:v>
                </c:pt>
                <c:pt idx="968">
                  <c:v>2.8745099999999999</c:v>
                </c:pt>
                <c:pt idx="969">
                  <c:v>2.8786800000000001</c:v>
                </c:pt>
                <c:pt idx="970">
                  <c:v>2.8828499999999999</c:v>
                </c:pt>
                <c:pt idx="971">
                  <c:v>2.8870200000000001</c:v>
                </c:pt>
                <c:pt idx="972">
                  <c:v>2.8911899999999999</c:v>
                </c:pt>
                <c:pt idx="973">
                  <c:v>2.8953500000000001</c:v>
                </c:pt>
                <c:pt idx="974">
                  <c:v>2.8995199999999999</c:v>
                </c:pt>
                <c:pt idx="975">
                  <c:v>2.9036900000000001</c:v>
                </c:pt>
                <c:pt idx="976">
                  <c:v>2.9078599999999999</c:v>
                </c:pt>
                <c:pt idx="977">
                  <c:v>2.9120300000000001</c:v>
                </c:pt>
                <c:pt idx="978">
                  <c:v>2.9161999999999999</c:v>
                </c:pt>
                <c:pt idx="979">
                  <c:v>2.9203700000000001</c:v>
                </c:pt>
                <c:pt idx="980">
                  <c:v>2.9245399999999999</c:v>
                </c:pt>
                <c:pt idx="981">
                  <c:v>2.9287000000000001</c:v>
                </c:pt>
                <c:pt idx="982">
                  <c:v>2.9328699999999999</c:v>
                </c:pt>
                <c:pt idx="983">
                  <c:v>2.9370400000000001</c:v>
                </c:pt>
                <c:pt idx="984">
                  <c:v>2.9412099999999999</c:v>
                </c:pt>
                <c:pt idx="985">
                  <c:v>2.9453800000000001</c:v>
                </c:pt>
                <c:pt idx="986">
                  <c:v>2.9495499999999999</c:v>
                </c:pt>
                <c:pt idx="987">
                  <c:v>2.9537200000000001</c:v>
                </c:pt>
                <c:pt idx="988">
                  <c:v>2.9578899999999999</c:v>
                </c:pt>
                <c:pt idx="989">
                  <c:v>2.9620500000000001</c:v>
                </c:pt>
                <c:pt idx="990">
                  <c:v>2.9662199999999999</c:v>
                </c:pt>
                <c:pt idx="991">
                  <c:v>2.9703900000000001</c:v>
                </c:pt>
                <c:pt idx="992">
                  <c:v>2.9745599999999999</c:v>
                </c:pt>
                <c:pt idx="993">
                  <c:v>2.9787300000000001</c:v>
                </c:pt>
                <c:pt idx="994">
                  <c:v>2.9828999999999999</c:v>
                </c:pt>
                <c:pt idx="995">
                  <c:v>2.9870700000000001</c:v>
                </c:pt>
                <c:pt idx="996">
                  <c:v>2.9912399999999999</c:v>
                </c:pt>
                <c:pt idx="997">
                  <c:v>2.9954000000000001</c:v>
                </c:pt>
                <c:pt idx="998">
                  <c:v>2.9995699999999998</c:v>
                </c:pt>
                <c:pt idx="999">
                  <c:v>3.0037400000000001</c:v>
                </c:pt>
                <c:pt idx="1000">
                  <c:v>3.0079099999999999</c:v>
                </c:pt>
                <c:pt idx="1001">
                  <c:v>3.0120800000000001</c:v>
                </c:pt>
                <c:pt idx="1002">
                  <c:v>3.0162499999999999</c:v>
                </c:pt>
                <c:pt idx="1003">
                  <c:v>3.0204200000000001</c:v>
                </c:pt>
                <c:pt idx="1004">
                  <c:v>3.0245899999999999</c:v>
                </c:pt>
                <c:pt idx="1005">
                  <c:v>3.0287500000000001</c:v>
                </c:pt>
                <c:pt idx="1006">
                  <c:v>3.0329199999999998</c:v>
                </c:pt>
                <c:pt idx="1007">
                  <c:v>3.0370900000000001</c:v>
                </c:pt>
                <c:pt idx="1008">
                  <c:v>3.0412599999999999</c:v>
                </c:pt>
                <c:pt idx="1009">
                  <c:v>3.0454300000000001</c:v>
                </c:pt>
                <c:pt idx="1010">
                  <c:v>3.0495999999999999</c:v>
                </c:pt>
                <c:pt idx="1011">
                  <c:v>3.0537700000000001</c:v>
                </c:pt>
                <c:pt idx="1012">
                  <c:v>3.0579399999999999</c:v>
                </c:pt>
                <c:pt idx="1013">
                  <c:v>3.0621</c:v>
                </c:pt>
                <c:pt idx="1014">
                  <c:v>3.0662699999999998</c:v>
                </c:pt>
                <c:pt idx="1015">
                  <c:v>3.0704400000000001</c:v>
                </c:pt>
                <c:pt idx="1016">
                  <c:v>3.0746099999999998</c:v>
                </c:pt>
                <c:pt idx="1017">
                  <c:v>3.0787800000000001</c:v>
                </c:pt>
                <c:pt idx="1018">
                  <c:v>3.0829499999999999</c:v>
                </c:pt>
                <c:pt idx="1019">
                  <c:v>3.0871200000000001</c:v>
                </c:pt>
                <c:pt idx="1020">
                  <c:v>3.0912899999999999</c:v>
                </c:pt>
                <c:pt idx="1021">
                  <c:v>3.09545</c:v>
                </c:pt>
                <c:pt idx="1022">
                  <c:v>3.0996199999999998</c:v>
                </c:pt>
                <c:pt idx="1023">
                  <c:v>3.10379</c:v>
                </c:pt>
                <c:pt idx="1024">
                  <c:v>3.1079599999999998</c:v>
                </c:pt>
                <c:pt idx="1025">
                  <c:v>3.1121300000000001</c:v>
                </c:pt>
                <c:pt idx="1026">
                  <c:v>3.1162999999999998</c:v>
                </c:pt>
                <c:pt idx="1027">
                  <c:v>3.1204700000000001</c:v>
                </c:pt>
                <c:pt idx="1028">
                  <c:v>3.1246399999999999</c:v>
                </c:pt>
                <c:pt idx="1029">
                  <c:v>3.1288</c:v>
                </c:pt>
                <c:pt idx="1030">
                  <c:v>3.1329699999999998</c:v>
                </c:pt>
                <c:pt idx="1031">
                  <c:v>3.13714</c:v>
                </c:pt>
                <c:pt idx="1032">
                  <c:v>3.1413099999999998</c:v>
                </c:pt>
                <c:pt idx="1033">
                  <c:v>3.1454800000000001</c:v>
                </c:pt>
                <c:pt idx="1034">
                  <c:v>3.1496499999999998</c:v>
                </c:pt>
                <c:pt idx="1035">
                  <c:v>3.1538200000000001</c:v>
                </c:pt>
                <c:pt idx="1036">
                  <c:v>3.1579799999999998</c:v>
                </c:pt>
                <c:pt idx="1037">
                  <c:v>3.16215</c:v>
                </c:pt>
                <c:pt idx="1038">
                  <c:v>3.1663199999999998</c:v>
                </c:pt>
                <c:pt idx="1039">
                  <c:v>3.17049</c:v>
                </c:pt>
                <c:pt idx="1040">
                  <c:v>3.1746599999999998</c:v>
                </c:pt>
                <c:pt idx="1041">
                  <c:v>3.17883</c:v>
                </c:pt>
                <c:pt idx="1042">
                  <c:v>3.1829999999999998</c:v>
                </c:pt>
                <c:pt idx="1043">
                  <c:v>3.1871700000000001</c:v>
                </c:pt>
                <c:pt idx="1044">
                  <c:v>3.1913299999999998</c:v>
                </c:pt>
                <c:pt idx="1045">
                  <c:v>3.1955</c:v>
                </c:pt>
                <c:pt idx="1046">
                  <c:v>3.1996699999999998</c:v>
                </c:pt>
                <c:pt idx="1047">
                  <c:v>3.20384</c:v>
                </c:pt>
                <c:pt idx="1048">
                  <c:v>3.2080099999999998</c:v>
                </c:pt>
                <c:pt idx="1049">
                  <c:v>3.21218</c:v>
                </c:pt>
                <c:pt idx="1050">
                  <c:v>3.2163499999999998</c:v>
                </c:pt>
                <c:pt idx="1051">
                  <c:v>3.22052</c:v>
                </c:pt>
                <c:pt idx="1052">
                  <c:v>3.2246800000000002</c:v>
                </c:pt>
                <c:pt idx="1053">
                  <c:v>3.22885</c:v>
                </c:pt>
                <c:pt idx="1054">
                  <c:v>3.2330199999999998</c:v>
                </c:pt>
                <c:pt idx="1055">
                  <c:v>3.23719</c:v>
                </c:pt>
                <c:pt idx="1056">
                  <c:v>3.2413599999999998</c:v>
                </c:pt>
                <c:pt idx="1057">
                  <c:v>3.24553</c:v>
                </c:pt>
                <c:pt idx="1058">
                  <c:v>3.2496999999999998</c:v>
                </c:pt>
                <c:pt idx="1059">
                  <c:v>3.25386</c:v>
                </c:pt>
                <c:pt idx="1060">
                  <c:v>3.2580300000000002</c:v>
                </c:pt>
                <c:pt idx="1061">
                  <c:v>3.2622</c:v>
                </c:pt>
                <c:pt idx="1062">
                  <c:v>3.2663700000000002</c:v>
                </c:pt>
                <c:pt idx="1063">
                  <c:v>3.27054</c:v>
                </c:pt>
                <c:pt idx="1064">
                  <c:v>3.2747099999999998</c:v>
                </c:pt>
                <c:pt idx="1065">
                  <c:v>3.27888</c:v>
                </c:pt>
                <c:pt idx="1066">
                  <c:v>3.2830499999999998</c:v>
                </c:pt>
                <c:pt idx="1067">
                  <c:v>3.28722</c:v>
                </c:pt>
                <c:pt idx="1068">
                  <c:v>3.2913800000000002</c:v>
                </c:pt>
                <c:pt idx="1069">
                  <c:v>3.29555</c:v>
                </c:pt>
                <c:pt idx="1070">
                  <c:v>3.2997200000000002</c:v>
                </c:pt>
                <c:pt idx="1071">
                  <c:v>3.30389</c:v>
                </c:pt>
                <c:pt idx="1072">
                  <c:v>3.3080599999999998</c:v>
                </c:pt>
                <c:pt idx="1073">
                  <c:v>3.31223</c:v>
                </c:pt>
                <c:pt idx="1074">
                  <c:v>3.3163999999999998</c:v>
                </c:pt>
                <c:pt idx="1075">
                  <c:v>3.32057</c:v>
                </c:pt>
                <c:pt idx="1076">
                  <c:v>3.3247300000000002</c:v>
                </c:pt>
                <c:pt idx="1077">
                  <c:v>3.3289</c:v>
                </c:pt>
                <c:pt idx="1078">
                  <c:v>3.3330700000000002</c:v>
                </c:pt>
                <c:pt idx="1079">
                  <c:v>3.33724</c:v>
                </c:pt>
                <c:pt idx="1080">
                  <c:v>3.3414100000000002</c:v>
                </c:pt>
                <c:pt idx="1081">
                  <c:v>3.34558</c:v>
                </c:pt>
                <c:pt idx="1082">
                  <c:v>3.3497499999999998</c:v>
                </c:pt>
                <c:pt idx="1083">
                  <c:v>3.35392</c:v>
                </c:pt>
                <c:pt idx="1084">
                  <c:v>3.3580800000000002</c:v>
                </c:pt>
                <c:pt idx="1085">
                  <c:v>3.36225</c:v>
                </c:pt>
                <c:pt idx="1086">
                  <c:v>3.3664200000000002</c:v>
                </c:pt>
                <c:pt idx="1087">
                  <c:v>3.37059</c:v>
                </c:pt>
                <c:pt idx="1088">
                  <c:v>3.3747600000000002</c:v>
                </c:pt>
                <c:pt idx="1089">
                  <c:v>3.37893</c:v>
                </c:pt>
                <c:pt idx="1090">
                  <c:v>3.3831000000000002</c:v>
                </c:pt>
                <c:pt idx="1091">
                  <c:v>3.38727</c:v>
                </c:pt>
                <c:pt idx="1092">
                  <c:v>3.3914300000000002</c:v>
                </c:pt>
                <c:pt idx="1093">
                  <c:v>3.3956</c:v>
                </c:pt>
                <c:pt idx="1094">
                  <c:v>3.3997700000000002</c:v>
                </c:pt>
                <c:pt idx="1095">
                  <c:v>3.40394</c:v>
                </c:pt>
                <c:pt idx="1096">
                  <c:v>3.4081100000000002</c:v>
                </c:pt>
                <c:pt idx="1097">
                  <c:v>3.41228</c:v>
                </c:pt>
                <c:pt idx="1098">
                  <c:v>3.4164500000000002</c:v>
                </c:pt>
                <c:pt idx="1099">
                  <c:v>3.42062</c:v>
                </c:pt>
                <c:pt idx="1100">
                  <c:v>3.4247800000000002</c:v>
                </c:pt>
                <c:pt idx="1101">
                  <c:v>3.4289499999999999</c:v>
                </c:pt>
                <c:pt idx="1102">
                  <c:v>3.4331200000000002</c:v>
                </c:pt>
                <c:pt idx="1103">
                  <c:v>3.43729</c:v>
                </c:pt>
                <c:pt idx="1104">
                  <c:v>3.4414600000000002</c:v>
                </c:pt>
                <c:pt idx="1105">
                  <c:v>3.44563</c:v>
                </c:pt>
                <c:pt idx="1106">
                  <c:v>3.4498000000000002</c:v>
                </c:pt>
                <c:pt idx="1107">
                  <c:v>3.45397</c:v>
                </c:pt>
                <c:pt idx="1108">
                  <c:v>3.4581300000000001</c:v>
                </c:pt>
                <c:pt idx="1109">
                  <c:v>3.4622999999999999</c:v>
                </c:pt>
                <c:pt idx="1110">
                  <c:v>3.4664700000000002</c:v>
                </c:pt>
                <c:pt idx="1111">
                  <c:v>3.4706399999999999</c:v>
                </c:pt>
                <c:pt idx="1112">
                  <c:v>3.4748100000000002</c:v>
                </c:pt>
                <c:pt idx="1113">
                  <c:v>3.47898</c:v>
                </c:pt>
                <c:pt idx="1114">
                  <c:v>3.4831500000000002</c:v>
                </c:pt>
                <c:pt idx="1115">
                  <c:v>3.48732</c:v>
                </c:pt>
                <c:pt idx="1116">
                  <c:v>3.4914800000000001</c:v>
                </c:pt>
                <c:pt idx="1117">
                  <c:v>3.4956499999999999</c:v>
                </c:pt>
                <c:pt idx="1118">
                  <c:v>3.4998200000000002</c:v>
                </c:pt>
                <c:pt idx="1119">
                  <c:v>3.5039899999999999</c:v>
                </c:pt>
                <c:pt idx="1120">
                  <c:v>3.5081600000000002</c:v>
                </c:pt>
                <c:pt idx="1121">
                  <c:v>3.51233</c:v>
                </c:pt>
                <c:pt idx="1122">
                  <c:v>3.5165000000000002</c:v>
                </c:pt>
                <c:pt idx="1123">
                  <c:v>3.52067</c:v>
                </c:pt>
                <c:pt idx="1124">
                  <c:v>3.5248300000000001</c:v>
                </c:pt>
                <c:pt idx="1125">
                  <c:v>3.5289999999999999</c:v>
                </c:pt>
                <c:pt idx="1126">
                  <c:v>3.5331700000000001</c:v>
                </c:pt>
                <c:pt idx="1127">
                  <c:v>3.5373399999999999</c:v>
                </c:pt>
                <c:pt idx="1128">
                  <c:v>3.5415100000000002</c:v>
                </c:pt>
                <c:pt idx="1129">
                  <c:v>3.5456799999999999</c:v>
                </c:pt>
                <c:pt idx="1130">
                  <c:v>3.5498500000000002</c:v>
                </c:pt>
                <c:pt idx="1131">
                  <c:v>3.55402</c:v>
                </c:pt>
                <c:pt idx="1132">
                  <c:v>3.5581800000000001</c:v>
                </c:pt>
                <c:pt idx="1133">
                  <c:v>3.5623499999999999</c:v>
                </c:pt>
                <c:pt idx="1134">
                  <c:v>3.5665200000000001</c:v>
                </c:pt>
                <c:pt idx="1135">
                  <c:v>3.5706899999999999</c:v>
                </c:pt>
                <c:pt idx="1136">
                  <c:v>3.5748600000000001</c:v>
                </c:pt>
                <c:pt idx="1137">
                  <c:v>3.5790299999999999</c:v>
                </c:pt>
                <c:pt idx="1138">
                  <c:v>3.5832000000000002</c:v>
                </c:pt>
                <c:pt idx="1139">
                  <c:v>3.5873699999999999</c:v>
                </c:pt>
                <c:pt idx="1140">
                  <c:v>3.5915300000000001</c:v>
                </c:pt>
                <c:pt idx="1141">
                  <c:v>3.5956999999999999</c:v>
                </c:pt>
                <c:pt idx="1142">
                  <c:v>3.5998700000000001</c:v>
                </c:pt>
                <c:pt idx="1143">
                  <c:v>3.6040399999999999</c:v>
                </c:pt>
                <c:pt idx="1144">
                  <c:v>3.6082100000000001</c:v>
                </c:pt>
                <c:pt idx="1145">
                  <c:v>3.6123799999999999</c:v>
                </c:pt>
                <c:pt idx="1146">
                  <c:v>3.6165500000000002</c:v>
                </c:pt>
                <c:pt idx="1147">
                  <c:v>3.6207199999999999</c:v>
                </c:pt>
                <c:pt idx="1148">
                  <c:v>3.6248800000000001</c:v>
                </c:pt>
                <c:pt idx="1149">
                  <c:v>3.6290499999999999</c:v>
                </c:pt>
                <c:pt idx="1150">
                  <c:v>3.6332200000000001</c:v>
                </c:pt>
                <c:pt idx="1151">
                  <c:v>3.6373899999999999</c:v>
                </c:pt>
                <c:pt idx="1152">
                  <c:v>3.6415600000000001</c:v>
                </c:pt>
                <c:pt idx="1153">
                  <c:v>3.6457299999999999</c:v>
                </c:pt>
                <c:pt idx="1154">
                  <c:v>3.6499000000000001</c:v>
                </c:pt>
                <c:pt idx="1155">
                  <c:v>3.6540699999999999</c:v>
                </c:pt>
                <c:pt idx="1156">
                  <c:v>3.6582300000000001</c:v>
                </c:pt>
                <c:pt idx="1157">
                  <c:v>3.6623999999999999</c:v>
                </c:pt>
                <c:pt idx="1158">
                  <c:v>3.6665700000000001</c:v>
                </c:pt>
                <c:pt idx="1159">
                  <c:v>3.6707399999999999</c:v>
                </c:pt>
                <c:pt idx="1160">
                  <c:v>3.6749100000000001</c:v>
                </c:pt>
                <c:pt idx="1161">
                  <c:v>3.6790799999999999</c:v>
                </c:pt>
                <c:pt idx="1162">
                  <c:v>3.6832500000000001</c:v>
                </c:pt>
                <c:pt idx="1163">
                  <c:v>3.6874199999999999</c:v>
                </c:pt>
                <c:pt idx="1164">
                  <c:v>3.6915800000000001</c:v>
                </c:pt>
                <c:pt idx="1165">
                  <c:v>3.6957499999999999</c:v>
                </c:pt>
                <c:pt idx="1166">
                  <c:v>3.6999200000000001</c:v>
                </c:pt>
                <c:pt idx="1167">
                  <c:v>3.7040899999999999</c:v>
                </c:pt>
                <c:pt idx="1168">
                  <c:v>3.7082600000000001</c:v>
                </c:pt>
                <c:pt idx="1169">
                  <c:v>3.7124299999999999</c:v>
                </c:pt>
                <c:pt idx="1170">
                  <c:v>3.7166000000000001</c:v>
                </c:pt>
                <c:pt idx="1171">
                  <c:v>3.7207599999999998</c:v>
                </c:pt>
                <c:pt idx="1172">
                  <c:v>3.7249300000000001</c:v>
                </c:pt>
                <c:pt idx="1173">
                  <c:v>3.7290999999999999</c:v>
                </c:pt>
                <c:pt idx="1174">
                  <c:v>3.7332700000000001</c:v>
                </c:pt>
                <c:pt idx="1175">
                  <c:v>3.7374399999999999</c:v>
                </c:pt>
                <c:pt idx="1176">
                  <c:v>3.7416100000000001</c:v>
                </c:pt>
                <c:pt idx="1177">
                  <c:v>3.7457799999999999</c:v>
                </c:pt>
                <c:pt idx="1178">
                  <c:v>3.7499500000000001</c:v>
                </c:pt>
                <c:pt idx="1179">
                  <c:v>3.7541099999999998</c:v>
                </c:pt>
                <c:pt idx="1180">
                  <c:v>3.7582800000000001</c:v>
                </c:pt>
                <c:pt idx="1181">
                  <c:v>3.7624499999999999</c:v>
                </c:pt>
                <c:pt idx="1182">
                  <c:v>3.7666200000000001</c:v>
                </c:pt>
                <c:pt idx="1183">
                  <c:v>3.7707899999999999</c:v>
                </c:pt>
                <c:pt idx="1184">
                  <c:v>3.7749600000000001</c:v>
                </c:pt>
                <c:pt idx="1185">
                  <c:v>3.7791299999999999</c:v>
                </c:pt>
                <c:pt idx="1186">
                  <c:v>3.7833000000000001</c:v>
                </c:pt>
                <c:pt idx="1187">
                  <c:v>3.7874599999999998</c:v>
                </c:pt>
                <c:pt idx="1188">
                  <c:v>3.7916300000000001</c:v>
                </c:pt>
                <c:pt idx="1189">
                  <c:v>3.7957999999999998</c:v>
                </c:pt>
                <c:pt idx="1190">
                  <c:v>3.7999700000000001</c:v>
                </c:pt>
                <c:pt idx="1191">
                  <c:v>3.8041399999999999</c:v>
                </c:pt>
                <c:pt idx="1192">
                  <c:v>3.8083100000000001</c:v>
                </c:pt>
                <c:pt idx="1193">
                  <c:v>3.8124799999999999</c:v>
                </c:pt>
                <c:pt idx="1194">
                  <c:v>3.8166500000000001</c:v>
                </c:pt>
                <c:pt idx="1195">
                  <c:v>3.8208099999999998</c:v>
                </c:pt>
                <c:pt idx="1196">
                  <c:v>3.82498</c:v>
                </c:pt>
                <c:pt idx="1197">
                  <c:v>3.8291499999999998</c:v>
                </c:pt>
                <c:pt idx="1198">
                  <c:v>3.8333200000000001</c:v>
                </c:pt>
                <c:pt idx="1199">
                  <c:v>3.8374899999999998</c:v>
                </c:pt>
                <c:pt idx="1200">
                  <c:v>3.8416600000000001</c:v>
                </c:pt>
                <c:pt idx="1201">
                  <c:v>3.8458299999999999</c:v>
                </c:pt>
                <c:pt idx="1202">
                  <c:v>3.84999</c:v>
                </c:pt>
                <c:pt idx="1203">
                  <c:v>3.8541599999999998</c:v>
                </c:pt>
                <c:pt idx="1204">
                  <c:v>3.85833</c:v>
                </c:pt>
                <c:pt idx="1205">
                  <c:v>3.8624999999999998</c:v>
                </c:pt>
                <c:pt idx="1206">
                  <c:v>3.8666700000000001</c:v>
                </c:pt>
                <c:pt idx="1207">
                  <c:v>3.8708399999999998</c:v>
                </c:pt>
                <c:pt idx="1208">
                  <c:v>3.8750100000000001</c:v>
                </c:pt>
                <c:pt idx="1209">
                  <c:v>3.8791799999999999</c:v>
                </c:pt>
                <c:pt idx="1210">
                  <c:v>3.88334</c:v>
                </c:pt>
                <c:pt idx="1211">
                  <c:v>3.8875099999999998</c:v>
                </c:pt>
                <c:pt idx="1212">
                  <c:v>3.89168</c:v>
                </c:pt>
                <c:pt idx="1213">
                  <c:v>3.8958499999999998</c:v>
                </c:pt>
                <c:pt idx="1214">
                  <c:v>3.90002</c:v>
                </c:pt>
                <c:pt idx="1215">
                  <c:v>3.9041899999999998</c:v>
                </c:pt>
                <c:pt idx="1216">
                  <c:v>3.9083600000000001</c:v>
                </c:pt>
                <c:pt idx="1217">
                  <c:v>3.9125299999999998</c:v>
                </c:pt>
                <c:pt idx="1218">
                  <c:v>3.91669</c:v>
                </c:pt>
                <c:pt idx="1219">
                  <c:v>3.9208599999999998</c:v>
                </c:pt>
                <c:pt idx="1220">
                  <c:v>3.92503</c:v>
                </c:pt>
                <c:pt idx="1221">
                  <c:v>3.9291999999999998</c:v>
                </c:pt>
                <c:pt idx="1222">
                  <c:v>3.93337</c:v>
                </c:pt>
                <c:pt idx="1223">
                  <c:v>3.9375399999999998</c:v>
                </c:pt>
                <c:pt idx="1224">
                  <c:v>3.94171</c:v>
                </c:pt>
                <c:pt idx="1225">
                  <c:v>3.9458799999999998</c:v>
                </c:pt>
                <c:pt idx="1226">
                  <c:v>3.95004</c:v>
                </c:pt>
                <c:pt idx="1227">
                  <c:v>3.9542099999999998</c:v>
                </c:pt>
                <c:pt idx="1228">
                  <c:v>3.95838</c:v>
                </c:pt>
                <c:pt idx="1229">
                  <c:v>3.9625499999999998</c:v>
                </c:pt>
                <c:pt idx="1230">
                  <c:v>3.96672</c:v>
                </c:pt>
                <c:pt idx="1231">
                  <c:v>3.9708899999999998</c:v>
                </c:pt>
                <c:pt idx="1232">
                  <c:v>3.97506</c:v>
                </c:pt>
                <c:pt idx="1233">
                  <c:v>3.9792299999999998</c:v>
                </c:pt>
                <c:pt idx="1234">
                  <c:v>3.98339</c:v>
                </c:pt>
                <c:pt idx="1235">
                  <c:v>3.9875600000000002</c:v>
                </c:pt>
                <c:pt idx="1236">
                  <c:v>3.99173</c:v>
                </c:pt>
                <c:pt idx="1237">
                  <c:v>3.9958999999999998</c:v>
                </c:pt>
                <c:pt idx="1238">
                  <c:v>4.00007</c:v>
                </c:pt>
                <c:pt idx="1239">
                  <c:v>4.0042400000000002</c:v>
                </c:pt>
                <c:pt idx="1240">
                  <c:v>4.0084099999999996</c:v>
                </c:pt>
                <c:pt idx="1241">
                  <c:v>4.0125799999999998</c:v>
                </c:pt>
                <c:pt idx="1242">
                  <c:v>4.01675</c:v>
                </c:pt>
                <c:pt idx="1243">
                  <c:v>4.0209099999999998</c:v>
                </c:pt>
                <c:pt idx="1244">
                  <c:v>4.02508</c:v>
                </c:pt>
                <c:pt idx="1245">
                  <c:v>4.0292500000000002</c:v>
                </c:pt>
                <c:pt idx="1246">
                  <c:v>4.0334199999999996</c:v>
                </c:pt>
                <c:pt idx="1247">
                  <c:v>4.0375899999999998</c:v>
                </c:pt>
                <c:pt idx="1248">
                  <c:v>4.04176</c:v>
                </c:pt>
                <c:pt idx="1249">
                  <c:v>4.0459300000000002</c:v>
                </c:pt>
                <c:pt idx="1250">
                  <c:v>4.05009</c:v>
                </c:pt>
                <c:pt idx="1251">
                  <c:v>4.0542600000000002</c:v>
                </c:pt>
                <c:pt idx="1252">
                  <c:v>4.0584300000000004</c:v>
                </c:pt>
                <c:pt idx="1253">
                  <c:v>4.0625999999999998</c:v>
                </c:pt>
                <c:pt idx="1254">
                  <c:v>4.06677</c:v>
                </c:pt>
                <c:pt idx="1255">
                  <c:v>4.0709400000000002</c:v>
                </c:pt>
                <c:pt idx="1256">
                  <c:v>4.0751099999999996</c:v>
                </c:pt>
                <c:pt idx="1257">
                  <c:v>4.0792799999999998</c:v>
                </c:pt>
                <c:pt idx="1258">
                  <c:v>4.08345</c:v>
                </c:pt>
                <c:pt idx="1259">
                  <c:v>4.0876099999999997</c:v>
                </c:pt>
                <c:pt idx="1260">
                  <c:v>4.09178</c:v>
                </c:pt>
                <c:pt idx="1261">
                  <c:v>4.0959500000000002</c:v>
                </c:pt>
                <c:pt idx="1262">
                  <c:v>4.1001200000000004</c:v>
                </c:pt>
                <c:pt idx="1263">
                  <c:v>4.1042899999999998</c:v>
                </c:pt>
                <c:pt idx="1264">
                  <c:v>4.10846</c:v>
                </c:pt>
                <c:pt idx="1265">
                  <c:v>4.1126300000000002</c:v>
                </c:pt>
                <c:pt idx="1266">
                  <c:v>4.1167899999999999</c:v>
                </c:pt>
                <c:pt idx="1267">
                  <c:v>4.1209600000000002</c:v>
                </c:pt>
                <c:pt idx="1268">
                  <c:v>4.1251300000000004</c:v>
                </c:pt>
                <c:pt idx="1269">
                  <c:v>4.1292999999999997</c:v>
                </c:pt>
                <c:pt idx="1270">
                  <c:v>4.13347</c:v>
                </c:pt>
                <c:pt idx="1271">
                  <c:v>4.1376400000000002</c:v>
                </c:pt>
                <c:pt idx="1272">
                  <c:v>4.1418100000000004</c:v>
                </c:pt>
                <c:pt idx="1273">
                  <c:v>4.1459799999999998</c:v>
                </c:pt>
                <c:pt idx="1274">
                  <c:v>4.15015</c:v>
                </c:pt>
                <c:pt idx="1275">
                  <c:v>4.1543099999999997</c:v>
                </c:pt>
                <c:pt idx="1276">
                  <c:v>4.15848</c:v>
                </c:pt>
                <c:pt idx="1277">
                  <c:v>4.1626500000000002</c:v>
                </c:pt>
                <c:pt idx="1278">
                  <c:v>4.1668200000000004</c:v>
                </c:pt>
                <c:pt idx="1279">
                  <c:v>4.1709899999999998</c:v>
                </c:pt>
                <c:pt idx="1280">
                  <c:v>4.17516</c:v>
                </c:pt>
                <c:pt idx="1281">
                  <c:v>4.1793300000000002</c:v>
                </c:pt>
                <c:pt idx="1282">
                  <c:v>4.1834899999999999</c:v>
                </c:pt>
                <c:pt idx="1283">
                  <c:v>4.1876600000000002</c:v>
                </c:pt>
                <c:pt idx="1284">
                  <c:v>4.1918300000000004</c:v>
                </c:pt>
                <c:pt idx="1285">
                  <c:v>4.1959999999999997</c:v>
                </c:pt>
                <c:pt idx="1286">
                  <c:v>4.20017</c:v>
                </c:pt>
                <c:pt idx="1287">
                  <c:v>4.2043400000000002</c:v>
                </c:pt>
                <c:pt idx="1288">
                  <c:v>4.2085100000000004</c:v>
                </c:pt>
                <c:pt idx="1289">
                  <c:v>4.2126799999999998</c:v>
                </c:pt>
                <c:pt idx="1290">
                  <c:v>4.21685</c:v>
                </c:pt>
                <c:pt idx="1291">
                  <c:v>4.2210099999999997</c:v>
                </c:pt>
                <c:pt idx="1292">
                  <c:v>4.2251799999999999</c:v>
                </c:pt>
                <c:pt idx="1293">
                  <c:v>4.2293500000000002</c:v>
                </c:pt>
                <c:pt idx="1294">
                  <c:v>4.2335200000000004</c:v>
                </c:pt>
                <c:pt idx="1295">
                  <c:v>4.2376899999999997</c:v>
                </c:pt>
                <c:pt idx="1296">
                  <c:v>4.24186</c:v>
                </c:pt>
                <c:pt idx="1297">
                  <c:v>4.2460300000000002</c:v>
                </c:pt>
                <c:pt idx="1298">
                  <c:v>4.2501899999999999</c:v>
                </c:pt>
                <c:pt idx="1299">
                  <c:v>4.2543600000000001</c:v>
                </c:pt>
                <c:pt idx="1300">
                  <c:v>4.2585300000000004</c:v>
                </c:pt>
                <c:pt idx="1301">
                  <c:v>4.2626999999999997</c:v>
                </c:pt>
                <c:pt idx="1302">
                  <c:v>4.2668699999999999</c:v>
                </c:pt>
                <c:pt idx="1303">
                  <c:v>4.2710400000000002</c:v>
                </c:pt>
                <c:pt idx="1304">
                  <c:v>4.2752100000000004</c:v>
                </c:pt>
                <c:pt idx="1305">
                  <c:v>4.2793799999999997</c:v>
                </c:pt>
                <c:pt idx="1306">
                  <c:v>4.28355</c:v>
                </c:pt>
                <c:pt idx="1307">
                  <c:v>4.2877099999999997</c:v>
                </c:pt>
                <c:pt idx="1308">
                  <c:v>4.2918799999999999</c:v>
                </c:pt>
                <c:pt idx="1309">
                  <c:v>4.2960500000000001</c:v>
                </c:pt>
                <c:pt idx="1310">
                  <c:v>4.3002200000000004</c:v>
                </c:pt>
                <c:pt idx="1311">
                  <c:v>4.3043899999999997</c:v>
                </c:pt>
                <c:pt idx="1312">
                  <c:v>4.3085599999999999</c:v>
                </c:pt>
                <c:pt idx="1313">
                  <c:v>4.3127300000000002</c:v>
                </c:pt>
                <c:pt idx="1314">
                  <c:v>4.3168899999999999</c:v>
                </c:pt>
                <c:pt idx="1315">
                  <c:v>4.3210600000000001</c:v>
                </c:pt>
                <c:pt idx="1316">
                  <c:v>4.3252300000000004</c:v>
                </c:pt>
                <c:pt idx="1317">
                  <c:v>4.3293999999999997</c:v>
                </c:pt>
                <c:pt idx="1318">
                  <c:v>4.3335699999999999</c:v>
                </c:pt>
                <c:pt idx="1319">
                  <c:v>4.3377400000000002</c:v>
                </c:pt>
                <c:pt idx="1320">
                  <c:v>4.3419100000000004</c:v>
                </c:pt>
                <c:pt idx="1321">
                  <c:v>4.3460799999999997</c:v>
                </c:pt>
                <c:pt idx="1322">
                  <c:v>4.35025</c:v>
                </c:pt>
                <c:pt idx="1323">
                  <c:v>4.3544099999999997</c:v>
                </c:pt>
                <c:pt idx="1324">
                  <c:v>4.3585799999999999</c:v>
                </c:pt>
                <c:pt idx="1325">
                  <c:v>4.3627500000000001</c:v>
                </c:pt>
                <c:pt idx="1326">
                  <c:v>4.3669200000000004</c:v>
                </c:pt>
                <c:pt idx="1327">
                  <c:v>4.3710899999999997</c:v>
                </c:pt>
                <c:pt idx="1328">
                  <c:v>4.3752599999999999</c:v>
                </c:pt>
                <c:pt idx="1329">
                  <c:v>4.3794300000000002</c:v>
                </c:pt>
                <c:pt idx="1330">
                  <c:v>4.3835899999999999</c:v>
                </c:pt>
                <c:pt idx="1331">
                  <c:v>4.3877600000000001</c:v>
                </c:pt>
                <c:pt idx="1332">
                  <c:v>4.3919300000000003</c:v>
                </c:pt>
                <c:pt idx="1333">
                  <c:v>4.3960999999999997</c:v>
                </c:pt>
                <c:pt idx="1334">
                  <c:v>4.4002699999999999</c:v>
                </c:pt>
                <c:pt idx="1335">
                  <c:v>4.4044400000000001</c:v>
                </c:pt>
                <c:pt idx="1336">
                  <c:v>4.4086100000000004</c:v>
                </c:pt>
                <c:pt idx="1337">
                  <c:v>4.4127799999999997</c:v>
                </c:pt>
                <c:pt idx="1338">
                  <c:v>4.4169400000000003</c:v>
                </c:pt>
                <c:pt idx="1339">
                  <c:v>4.4211099999999997</c:v>
                </c:pt>
                <c:pt idx="1340">
                  <c:v>4.4252799999999999</c:v>
                </c:pt>
                <c:pt idx="1341">
                  <c:v>4.4294500000000001</c:v>
                </c:pt>
                <c:pt idx="1342">
                  <c:v>4.4336200000000003</c:v>
                </c:pt>
                <c:pt idx="1343">
                  <c:v>4.4377899999999997</c:v>
                </c:pt>
                <c:pt idx="1344">
                  <c:v>4.4419599999999999</c:v>
                </c:pt>
                <c:pt idx="1345">
                  <c:v>4.4461300000000001</c:v>
                </c:pt>
                <c:pt idx="1346">
                  <c:v>4.4502899999999999</c:v>
                </c:pt>
                <c:pt idx="1347">
                  <c:v>4.4544600000000001</c:v>
                </c:pt>
                <c:pt idx="1348">
                  <c:v>4.4586300000000003</c:v>
                </c:pt>
                <c:pt idx="1349">
                  <c:v>4.4627999999999997</c:v>
                </c:pt>
                <c:pt idx="1350">
                  <c:v>4.4669699999999999</c:v>
                </c:pt>
                <c:pt idx="1351">
                  <c:v>4.4711400000000001</c:v>
                </c:pt>
              </c:numCache>
            </c:numRef>
          </c:xVal>
          <c:yVal>
            <c:numRef>
              <c:f>'Attenuation - Ø100 - Ø450 µm'!$H$3:$H$1469</c:f>
              <c:numCache>
                <c:formatCode>General</c:formatCode>
                <c:ptCount val="1467"/>
                <c:pt idx="0">
                  <c:v>0.17201</c:v>
                </c:pt>
                <c:pt idx="1">
                  <c:v>0.16486000000000001</c:v>
                </c:pt>
                <c:pt idx="2">
                  <c:v>0.15856999999999999</c:v>
                </c:pt>
                <c:pt idx="3">
                  <c:v>0.15856999999999999</c:v>
                </c:pt>
                <c:pt idx="4">
                  <c:v>0.15856999999999999</c:v>
                </c:pt>
                <c:pt idx="5">
                  <c:v>0.15681</c:v>
                </c:pt>
                <c:pt idx="6">
                  <c:v>0.14606</c:v>
                </c:pt>
                <c:pt idx="7">
                  <c:v>0.15947</c:v>
                </c:pt>
                <c:pt idx="8">
                  <c:v>0.16391</c:v>
                </c:pt>
                <c:pt idx="9">
                  <c:v>0.15051999999999999</c:v>
                </c:pt>
                <c:pt idx="10">
                  <c:v>0.1452</c:v>
                </c:pt>
                <c:pt idx="11">
                  <c:v>0.15143000000000001</c:v>
                </c:pt>
                <c:pt idx="12">
                  <c:v>0.15049999999999999</c:v>
                </c:pt>
                <c:pt idx="13">
                  <c:v>0.14429</c:v>
                </c:pt>
                <c:pt idx="14">
                  <c:v>0.14334</c:v>
                </c:pt>
                <c:pt idx="15">
                  <c:v>0.13714000000000001</c:v>
                </c:pt>
                <c:pt idx="16">
                  <c:v>0.13714000000000001</c:v>
                </c:pt>
                <c:pt idx="17">
                  <c:v>0.13811000000000001</c:v>
                </c:pt>
                <c:pt idx="18">
                  <c:v>0.14429</c:v>
                </c:pt>
                <c:pt idx="19">
                  <c:v>0.14429</c:v>
                </c:pt>
                <c:pt idx="20">
                  <c:v>0.14330000000000001</c:v>
                </c:pt>
                <c:pt idx="21">
                  <c:v>0.13714000000000001</c:v>
                </c:pt>
                <c:pt idx="22">
                  <c:v>0.13714000000000001</c:v>
                </c:pt>
                <c:pt idx="23">
                  <c:v>0.13714000000000001</c:v>
                </c:pt>
                <c:pt idx="24">
                  <c:v>0.13613</c:v>
                </c:pt>
                <c:pt idx="25">
                  <c:v>0.13</c:v>
                </c:pt>
                <c:pt idx="26">
                  <c:v>0.12897</c:v>
                </c:pt>
                <c:pt idx="27">
                  <c:v>0.1239</c:v>
                </c:pt>
                <c:pt idx="28">
                  <c:v>0.13</c:v>
                </c:pt>
                <c:pt idx="29">
                  <c:v>0.12895000000000001</c:v>
                </c:pt>
                <c:pt idx="30">
                  <c:v>0.12286</c:v>
                </c:pt>
                <c:pt idx="31">
                  <c:v>0.12073</c:v>
                </c:pt>
                <c:pt idx="32">
                  <c:v>0.11072</c:v>
                </c:pt>
                <c:pt idx="33">
                  <c:v>0.12501999999999999</c:v>
                </c:pt>
                <c:pt idx="34">
                  <c:v>0.13605999999999999</c:v>
                </c:pt>
                <c:pt idx="35">
                  <c:v>0.12891</c:v>
                </c:pt>
                <c:pt idx="36">
                  <c:v>0.12286</c:v>
                </c:pt>
                <c:pt idx="37">
                  <c:v>0.12286</c:v>
                </c:pt>
                <c:pt idx="38">
                  <c:v>0.12286</c:v>
                </c:pt>
                <c:pt idx="39">
                  <c:v>0.12398000000000001</c:v>
                </c:pt>
                <c:pt idx="40">
                  <c:v>0.13</c:v>
                </c:pt>
                <c:pt idx="41">
                  <c:v>0.13114000000000001</c:v>
                </c:pt>
                <c:pt idx="42">
                  <c:v>0.13714000000000001</c:v>
                </c:pt>
                <c:pt idx="43">
                  <c:v>0.13714000000000001</c:v>
                </c:pt>
                <c:pt idx="44">
                  <c:v>0.13830000000000001</c:v>
                </c:pt>
                <c:pt idx="45">
                  <c:v>0.14429</c:v>
                </c:pt>
                <c:pt idx="46">
                  <c:v>0.14429</c:v>
                </c:pt>
                <c:pt idx="47">
                  <c:v>0.14546999999999999</c:v>
                </c:pt>
                <c:pt idx="48">
                  <c:v>0.15262000000000001</c:v>
                </c:pt>
                <c:pt idx="49">
                  <c:v>0.15977</c:v>
                </c:pt>
                <c:pt idx="50">
                  <c:v>0.16571</c:v>
                </c:pt>
                <c:pt idx="51">
                  <c:v>0.16450999999999999</c:v>
                </c:pt>
                <c:pt idx="52">
                  <c:v>0.15978999999999999</c:v>
                </c:pt>
                <c:pt idx="53">
                  <c:v>0.16449</c:v>
                </c:pt>
                <c:pt idx="54">
                  <c:v>0.1598</c:v>
                </c:pt>
                <c:pt idx="55">
                  <c:v>0.16572000000000001</c:v>
                </c:pt>
                <c:pt idx="56">
                  <c:v>0.16696</c:v>
                </c:pt>
                <c:pt idx="57">
                  <c:v>0.17161000000000001</c:v>
                </c:pt>
                <c:pt idx="58">
                  <c:v>0.16697000000000001</c:v>
                </c:pt>
                <c:pt idx="59">
                  <c:v>0.17412</c:v>
                </c:pt>
                <c:pt idx="60">
                  <c:v>0.17873</c:v>
                </c:pt>
                <c:pt idx="61">
                  <c:v>0.17286000000000001</c:v>
                </c:pt>
                <c:pt idx="62">
                  <c:v>0.17543</c:v>
                </c:pt>
                <c:pt idx="63">
                  <c:v>0.18844</c:v>
                </c:pt>
                <c:pt idx="64">
                  <c:v>0.19428999999999999</c:v>
                </c:pt>
                <c:pt idx="65">
                  <c:v>0.19428999999999999</c:v>
                </c:pt>
                <c:pt idx="66">
                  <c:v>0.19428999999999999</c:v>
                </c:pt>
                <c:pt idx="67">
                  <c:v>0.19561000000000001</c:v>
                </c:pt>
                <c:pt idx="68">
                  <c:v>0.20143</c:v>
                </c:pt>
                <c:pt idx="69">
                  <c:v>0.2041</c:v>
                </c:pt>
                <c:pt idx="70">
                  <c:v>0.21571000000000001</c:v>
                </c:pt>
                <c:pt idx="71">
                  <c:v>0.21571000000000001</c:v>
                </c:pt>
                <c:pt idx="72">
                  <c:v>0.21707000000000001</c:v>
                </c:pt>
                <c:pt idx="73">
                  <c:v>0.22286</c:v>
                </c:pt>
                <c:pt idx="74">
                  <c:v>0.22423000000000001</c:v>
                </c:pt>
                <c:pt idx="75">
                  <c:v>0.23138</c:v>
                </c:pt>
                <c:pt idx="76">
                  <c:v>0.23713999999999999</c:v>
                </c:pt>
                <c:pt idx="77">
                  <c:v>0.23713999999999999</c:v>
                </c:pt>
                <c:pt idx="78">
                  <c:v>0.23854</c:v>
                </c:pt>
                <c:pt idx="79">
                  <c:v>0.24429000000000001</c:v>
                </c:pt>
                <c:pt idx="80">
                  <c:v>0.24712000000000001</c:v>
                </c:pt>
                <c:pt idx="81">
                  <c:v>0.25857000000000002</c:v>
                </c:pt>
                <c:pt idx="82">
                  <c:v>0.25713999999999998</c:v>
                </c:pt>
                <c:pt idx="83">
                  <c:v>0.25286999999999998</c:v>
                </c:pt>
                <c:pt idx="84">
                  <c:v>0.25857000000000002</c:v>
                </c:pt>
                <c:pt idx="85">
                  <c:v>0.26147999999999999</c:v>
                </c:pt>
                <c:pt idx="86">
                  <c:v>0.27285999999999999</c:v>
                </c:pt>
                <c:pt idx="87">
                  <c:v>0.27285999999999999</c:v>
                </c:pt>
                <c:pt idx="88">
                  <c:v>0.27285999999999999</c:v>
                </c:pt>
                <c:pt idx="89">
                  <c:v>0.27433999999999997</c:v>
                </c:pt>
                <c:pt idx="90">
                  <c:v>0.28000000000000003</c:v>
                </c:pt>
                <c:pt idx="91">
                  <c:v>0.28149000000000002</c:v>
                </c:pt>
                <c:pt idx="92">
                  <c:v>0.28714000000000001</c:v>
                </c:pt>
                <c:pt idx="93">
                  <c:v>0.28714000000000001</c:v>
                </c:pt>
                <c:pt idx="94">
                  <c:v>0.28866000000000003</c:v>
                </c:pt>
                <c:pt idx="95">
                  <c:v>0.29429</c:v>
                </c:pt>
                <c:pt idx="96">
                  <c:v>0.29582000000000003</c:v>
                </c:pt>
                <c:pt idx="97">
                  <c:v>0.30142999999999998</c:v>
                </c:pt>
                <c:pt idx="98">
                  <c:v>0.30142999999999998</c:v>
                </c:pt>
                <c:pt idx="99">
                  <c:v>0.30298000000000003</c:v>
                </c:pt>
                <c:pt idx="100">
                  <c:v>0.30857000000000001</c:v>
                </c:pt>
                <c:pt idx="101">
                  <c:v>0.30857000000000001</c:v>
                </c:pt>
                <c:pt idx="102">
                  <c:v>0.307</c:v>
                </c:pt>
                <c:pt idx="103">
                  <c:v>0.30142999999999998</c:v>
                </c:pt>
                <c:pt idx="104">
                  <c:v>0.30142999999999998</c:v>
                </c:pt>
                <c:pt idx="105">
                  <c:v>0.30142999999999998</c:v>
                </c:pt>
                <c:pt idx="106">
                  <c:v>0.30142999999999998</c:v>
                </c:pt>
                <c:pt idx="107">
                  <c:v>0.30142999999999998</c:v>
                </c:pt>
                <c:pt idx="108">
                  <c:v>0.29981000000000002</c:v>
                </c:pt>
                <c:pt idx="109">
                  <c:v>0.29591000000000001</c:v>
                </c:pt>
                <c:pt idx="110">
                  <c:v>0.30142999999999998</c:v>
                </c:pt>
                <c:pt idx="111">
                  <c:v>0.30142999999999998</c:v>
                </c:pt>
                <c:pt idx="112">
                  <c:v>0.30142999999999998</c:v>
                </c:pt>
                <c:pt idx="113">
                  <c:v>0.30142999999999998</c:v>
                </c:pt>
                <c:pt idx="114">
                  <c:v>0.30142999999999998</c:v>
                </c:pt>
                <c:pt idx="115">
                  <c:v>0.30142999999999998</c:v>
                </c:pt>
                <c:pt idx="116">
                  <c:v>0.30142999999999998</c:v>
                </c:pt>
                <c:pt idx="117">
                  <c:v>0.30142999999999998</c:v>
                </c:pt>
                <c:pt idx="118">
                  <c:v>0.30142999999999998</c:v>
                </c:pt>
                <c:pt idx="119">
                  <c:v>0.30142999999999998</c:v>
                </c:pt>
                <c:pt idx="120">
                  <c:v>0.30142999999999998</c:v>
                </c:pt>
                <c:pt idx="121">
                  <c:v>0.30142999999999998</c:v>
                </c:pt>
                <c:pt idx="122">
                  <c:v>0.29970999999999998</c:v>
                </c:pt>
                <c:pt idx="123">
                  <c:v>0.29601</c:v>
                </c:pt>
                <c:pt idx="124">
                  <c:v>0.29970000000000002</c:v>
                </c:pt>
                <c:pt idx="125">
                  <c:v>0.29602000000000001</c:v>
                </c:pt>
                <c:pt idx="126">
                  <c:v>0.30142999999999998</c:v>
                </c:pt>
                <c:pt idx="127">
                  <c:v>0.30142999999999998</c:v>
                </c:pt>
                <c:pt idx="128">
                  <c:v>0.29966999999999999</c:v>
                </c:pt>
                <c:pt idx="129">
                  <c:v>0.29429</c:v>
                </c:pt>
                <c:pt idx="130">
                  <c:v>0.29429</c:v>
                </c:pt>
                <c:pt idx="131">
                  <c:v>0.29429</c:v>
                </c:pt>
                <c:pt idx="132">
                  <c:v>0.29429</c:v>
                </c:pt>
                <c:pt idx="133">
                  <c:v>0.29429</c:v>
                </c:pt>
                <c:pt idx="134">
                  <c:v>0.29248000000000002</c:v>
                </c:pt>
                <c:pt idx="135">
                  <c:v>0.28714000000000001</c:v>
                </c:pt>
                <c:pt idx="136">
                  <c:v>0.28714000000000001</c:v>
                </c:pt>
                <c:pt idx="137">
                  <c:v>0.28714000000000001</c:v>
                </c:pt>
                <c:pt idx="138">
                  <c:v>0.28531000000000001</c:v>
                </c:pt>
                <c:pt idx="139">
                  <c:v>0.28183999999999998</c:v>
                </c:pt>
                <c:pt idx="140">
                  <c:v>0.28714000000000001</c:v>
                </c:pt>
                <c:pt idx="141">
                  <c:v>0.28528999999999999</c:v>
                </c:pt>
                <c:pt idx="142">
                  <c:v>0.28000000000000003</c:v>
                </c:pt>
                <c:pt idx="143">
                  <c:v>0.28000000000000003</c:v>
                </c:pt>
                <c:pt idx="144">
                  <c:v>0.28000000000000003</c:v>
                </c:pt>
                <c:pt idx="145">
                  <c:v>0.28000000000000003</c:v>
                </c:pt>
                <c:pt idx="146">
                  <c:v>0.27811000000000002</c:v>
                </c:pt>
                <c:pt idx="147">
                  <c:v>0.27474999999999999</c:v>
                </c:pt>
                <c:pt idx="148">
                  <c:v>0.2762</c:v>
                </c:pt>
                <c:pt idx="149">
                  <c:v>0.26571</c:v>
                </c:pt>
                <c:pt idx="150">
                  <c:v>0.26571</c:v>
                </c:pt>
                <c:pt idx="151">
                  <c:v>0.26571</c:v>
                </c:pt>
                <c:pt idx="152">
                  <c:v>0.26571</c:v>
                </c:pt>
                <c:pt idx="153">
                  <c:v>0.26571</c:v>
                </c:pt>
                <c:pt idx="154">
                  <c:v>0.26571</c:v>
                </c:pt>
                <c:pt idx="155">
                  <c:v>0.26571</c:v>
                </c:pt>
                <c:pt idx="156">
                  <c:v>0.26571</c:v>
                </c:pt>
                <c:pt idx="157">
                  <c:v>0.26374999999999998</c:v>
                </c:pt>
                <c:pt idx="158">
                  <c:v>0.26055</c:v>
                </c:pt>
                <c:pt idx="159">
                  <c:v>0.26571</c:v>
                </c:pt>
                <c:pt idx="160">
                  <c:v>0.26373000000000002</c:v>
                </c:pt>
                <c:pt idx="161">
                  <c:v>0.25857000000000002</c:v>
                </c:pt>
                <c:pt idx="162">
                  <c:v>0.25857000000000002</c:v>
                </c:pt>
                <c:pt idx="163">
                  <c:v>0.25857000000000002</c:v>
                </c:pt>
                <c:pt idx="164">
                  <c:v>0.25655</c:v>
                </c:pt>
                <c:pt idx="165">
                  <c:v>0.25142999999999999</c:v>
                </c:pt>
                <c:pt idx="166">
                  <c:v>0.25142999999999999</c:v>
                </c:pt>
                <c:pt idx="167">
                  <c:v>0.25142999999999999</c:v>
                </c:pt>
                <c:pt idx="168">
                  <c:v>0.25142999999999999</c:v>
                </c:pt>
                <c:pt idx="169">
                  <c:v>0.24937999999999999</c:v>
                </c:pt>
                <c:pt idx="170">
                  <c:v>0.24429000000000001</c:v>
                </c:pt>
                <c:pt idx="171">
                  <c:v>0.24429000000000001</c:v>
                </c:pt>
                <c:pt idx="172">
                  <c:v>0.24429000000000001</c:v>
                </c:pt>
                <c:pt idx="173">
                  <c:v>0.24429000000000001</c:v>
                </c:pt>
                <c:pt idx="174">
                  <c:v>0.24429000000000001</c:v>
                </c:pt>
                <c:pt idx="175">
                  <c:v>0.24429000000000001</c:v>
                </c:pt>
                <c:pt idx="176">
                  <c:v>0.24429000000000001</c:v>
                </c:pt>
                <c:pt idx="177">
                  <c:v>0.24218000000000001</c:v>
                </c:pt>
                <c:pt idx="178">
                  <c:v>0.23713999999999999</c:v>
                </c:pt>
                <c:pt idx="179">
                  <c:v>0.23713999999999999</c:v>
                </c:pt>
                <c:pt idx="180">
                  <c:v>0.23713999999999999</c:v>
                </c:pt>
                <c:pt idx="181">
                  <c:v>0.23713999999999999</c:v>
                </c:pt>
                <c:pt idx="182">
                  <c:v>0.23713999999999999</c:v>
                </c:pt>
                <c:pt idx="183">
                  <c:v>0.23713999999999999</c:v>
                </c:pt>
                <c:pt idx="184">
                  <c:v>0.23497999999999999</c:v>
                </c:pt>
                <c:pt idx="185">
                  <c:v>0.23216999999999999</c:v>
                </c:pt>
                <c:pt idx="186">
                  <c:v>0.23713999999999999</c:v>
                </c:pt>
                <c:pt idx="187">
                  <c:v>0.23713999999999999</c:v>
                </c:pt>
                <c:pt idx="188">
                  <c:v>0.23713999999999999</c:v>
                </c:pt>
                <c:pt idx="189">
                  <c:v>0.23713999999999999</c:v>
                </c:pt>
                <c:pt idx="190">
                  <c:v>0.23713999999999999</c:v>
                </c:pt>
                <c:pt idx="191">
                  <c:v>0.23493</c:v>
                </c:pt>
                <c:pt idx="192">
                  <c:v>0.23</c:v>
                </c:pt>
                <c:pt idx="193">
                  <c:v>0.23222000000000001</c:v>
                </c:pt>
                <c:pt idx="194">
                  <c:v>0.23713999999999999</c:v>
                </c:pt>
                <c:pt idx="195">
                  <c:v>0.23713999999999999</c:v>
                </c:pt>
                <c:pt idx="196">
                  <c:v>0.23713999999999999</c:v>
                </c:pt>
                <c:pt idx="197">
                  <c:v>0.23713999999999999</c:v>
                </c:pt>
                <c:pt idx="198">
                  <c:v>0.23261999999999999</c:v>
                </c:pt>
                <c:pt idx="199">
                  <c:v>0.21831999999999999</c:v>
                </c:pt>
                <c:pt idx="200">
                  <c:v>0.23204</c:v>
                </c:pt>
                <c:pt idx="201">
                  <c:v>0.24912999999999999</c:v>
                </c:pt>
                <c:pt idx="202">
                  <c:v>0.24429000000000001</c:v>
                </c:pt>
                <c:pt idx="203">
                  <c:v>0.24660000000000001</c:v>
                </c:pt>
                <c:pt idx="204">
                  <c:v>0.24909999999999999</c:v>
                </c:pt>
                <c:pt idx="205">
                  <c:v>0.24429000000000001</c:v>
                </c:pt>
                <c:pt idx="206">
                  <c:v>0.24429000000000001</c:v>
                </c:pt>
                <c:pt idx="207">
                  <c:v>0.24429000000000001</c:v>
                </c:pt>
                <c:pt idx="208">
                  <c:v>0.24193000000000001</c:v>
                </c:pt>
                <c:pt idx="209">
                  <c:v>0.23713999999999999</c:v>
                </c:pt>
                <c:pt idx="210">
                  <c:v>0.23951</c:v>
                </c:pt>
                <c:pt idx="211">
                  <c:v>0.24429000000000001</c:v>
                </c:pt>
                <c:pt idx="212">
                  <c:v>0.24190999999999999</c:v>
                </c:pt>
                <c:pt idx="213">
                  <c:v>0.23952999999999999</c:v>
                </c:pt>
                <c:pt idx="214">
                  <c:v>0.24429000000000001</c:v>
                </c:pt>
                <c:pt idx="215">
                  <c:v>0.25869999999999999</c:v>
                </c:pt>
                <c:pt idx="216">
                  <c:v>0.24185000000000001</c:v>
                </c:pt>
                <c:pt idx="217">
                  <c:v>0.23713999999999999</c:v>
                </c:pt>
                <c:pt idx="218">
                  <c:v>0.23713999999999999</c:v>
                </c:pt>
                <c:pt idx="219">
                  <c:v>0.23713999999999999</c:v>
                </c:pt>
                <c:pt idx="220">
                  <c:v>0.23960000000000001</c:v>
                </c:pt>
                <c:pt idx="221">
                  <c:v>0.24182000000000001</c:v>
                </c:pt>
                <c:pt idx="222">
                  <c:v>0.23713999999999999</c:v>
                </c:pt>
                <c:pt idx="223">
                  <c:v>0.23713999999999999</c:v>
                </c:pt>
                <c:pt idx="224">
                  <c:v>0.23713999999999999</c:v>
                </c:pt>
                <c:pt idx="225">
                  <c:v>0.23963999999999999</c:v>
                </c:pt>
                <c:pt idx="226">
                  <c:v>0.24429000000000001</c:v>
                </c:pt>
                <c:pt idx="227">
                  <c:v>0.24429000000000001</c:v>
                </c:pt>
                <c:pt idx="228">
                  <c:v>0.24429000000000001</c:v>
                </c:pt>
                <c:pt idx="229">
                  <c:v>0.24429000000000001</c:v>
                </c:pt>
                <c:pt idx="230">
                  <c:v>0.24429000000000001</c:v>
                </c:pt>
                <c:pt idx="231">
                  <c:v>0.24429000000000001</c:v>
                </c:pt>
                <c:pt idx="232">
                  <c:v>0.24429000000000001</c:v>
                </c:pt>
                <c:pt idx="233">
                  <c:v>0.24429000000000001</c:v>
                </c:pt>
                <c:pt idx="234">
                  <c:v>0.24429000000000001</c:v>
                </c:pt>
                <c:pt idx="235">
                  <c:v>0.24429000000000001</c:v>
                </c:pt>
                <c:pt idx="236">
                  <c:v>0.24429000000000001</c:v>
                </c:pt>
                <c:pt idx="237">
                  <c:v>0.24429000000000001</c:v>
                </c:pt>
                <c:pt idx="238">
                  <c:v>0.24429000000000001</c:v>
                </c:pt>
                <c:pt idx="239">
                  <c:v>0.24687999999999999</c:v>
                </c:pt>
                <c:pt idx="240">
                  <c:v>0.25142999999999999</c:v>
                </c:pt>
                <c:pt idx="241">
                  <c:v>0.25142999999999999</c:v>
                </c:pt>
                <c:pt idx="242">
                  <c:v>0.25142999999999999</c:v>
                </c:pt>
                <c:pt idx="243">
                  <c:v>0.25142999999999999</c:v>
                </c:pt>
                <c:pt idx="244">
                  <c:v>0.25142999999999999</c:v>
                </c:pt>
                <c:pt idx="245">
                  <c:v>0.24879000000000001</c:v>
                </c:pt>
                <c:pt idx="246">
                  <c:v>0.24429000000000001</c:v>
                </c:pt>
                <c:pt idx="247">
                  <c:v>0.24429000000000001</c:v>
                </c:pt>
                <c:pt idx="248">
                  <c:v>0.24429000000000001</c:v>
                </c:pt>
                <c:pt idx="249">
                  <c:v>0.24429000000000001</c:v>
                </c:pt>
                <c:pt idx="250">
                  <c:v>0.24429000000000001</c:v>
                </c:pt>
                <c:pt idx="251">
                  <c:v>0.24429000000000001</c:v>
                </c:pt>
                <c:pt idx="252">
                  <c:v>0.24429000000000001</c:v>
                </c:pt>
                <c:pt idx="253">
                  <c:v>0.24429000000000001</c:v>
                </c:pt>
                <c:pt idx="254">
                  <c:v>0.24429000000000001</c:v>
                </c:pt>
                <c:pt idx="255">
                  <c:v>0.24157999999999999</c:v>
                </c:pt>
                <c:pt idx="256">
                  <c:v>0.23713999999999999</c:v>
                </c:pt>
                <c:pt idx="257">
                  <c:v>0.23713999999999999</c:v>
                </c:pt>
                <c:pt idx="258">
                  <c:v>0.23713999999999999</c:v>
                </c:pt>
                <c:pt idx="259">
                  <c:v>0.23713999999999999</c:v>
                </c:pt>
                <c:pt idx="260">
                  <c:v>0.2344</c:v>
                </c:pt>
                <c:pt idx="261">
                  <c:v>0.23</c:v>
                </c:pt>
                <c:pt idx="262">
                  <c:v>0.23</c:v>
                </c:pt>
                <c:pt idx="263">
                  <c:v>0.23</c:v>
                </c:pt>
                <c:pt idx="264">
                  <c:v>0.22722999999999999</c:v>
                </c:pt>
                <c:pt idx="265">
                  <c:v>0.22286</c:v>
                </c:pt>
                <c:pt idx="266">
                  <c:v>0.22006999999999999</c:v>
                </c:pt>
                <c:pt idx="267">
                  <c:v>0.21571000000000001</c:v>
                </c:pt>
                <c:pt idx="268">
                  <c:v>0.21290999999999999</c:v>
                </c:pt>
                <c:pt idx="269">
                  <c:v>0.20576</c:v>
                </c:pt>
                <c:pt idx="270">
                  <c:v>0.20143</c:v>
                </c:pt>
                <c:pt idx="271">
                  <c:v>0.1986</c:v>
                </c:pt>
                <c:pt idx="272">
                  <c:v>0.19711999999999999</c:v>
                </c:pt>
                <c:pt idx="273">
                  <c:v>0.19858999999999999</c:v>
                </c:pt>
                <c:pt idx="274">
                  <c:v>0.19144</c:v>
                </c:pt>
                <c:pt idx="275">
                  <c:v>0.18429000000000001</c:v>
                </c:pt>
                <c:pt idx="276">
                  <c:v>0.18285999999999999</c:v>
                </c:pt>
                <c:pt idx="277">
                  <c:v>0.18428</c:v>
                </c:pt>
                <c:pt idx="278">
                  <c:v>0.18287999999999999</c:v>
                </c:pt>
                <c:pt idx="279">
                  <c:v>0.18426000000000001</c:v>
                </c:pt>
                <c:pt idx="280">
                  <c:v>0.18289</c:v>
                </c:pt>
                <c:pt idx="281">
                  <c:v>0.18425</c:v>
                </c:pt>
                <c:pt idx="282">
                  <c:v>0.18</c:v>
                </c:pt>
                <c:pt idx="283">
                  <c:v>0.18290999999999999</c:v>
                </c:pt>
                <c:pt idx="284">
                  <c:v>0.18714</c:v>
                </c:pt>
                <c:pt idx="285">
                  <c:v>0.18714</c:v>
                </c:pt>
                <c:pt idx="286">
                  <c:v>0.18714</c:v>
                </c:pt>
                <c:pt idx="287">
                  <c:v>0.18714</c:v>
                </c:pt>
                <c:pt idx="288">
                  <c:v>0.18714</c:v>
                </c:pt>
                <c:pt idx="289">
                  <c:v>0.19009999999999999</c:v>
                </c:pt>
                <c:pt idx="290">
                  <c:v>0.19428999999999999</c:v>
                </c:pt>
                <c:pt idx="291">
                  <c:v>0.19428999999999999</c:v>
                </c:pt>
                <c:pt idx="292">
                  <c:v>0.19428999999999999</c:v>
                </c:pt>
                <c:pt idx="293">
                  <c:v>0.19727</c:v>
                </c:pt>
                <c:pt idx="294">
                  <c:v>0.20143</c:v>
                </c:pt>
                <c:pt idx="295">
                  <c:v>0.20143</c:v>
                </c:pt>
                <c:pt idx="296">
                  <c:v>0.20143</c:v>
                </c:pt>
                <c:pt idx="297">
                  <c:v>0.20143</c:v>
                </c:pt>
                <c:pt idx="298">
                  <c:v>0.20143</c:v>
                </c:pt>
                <c:pt idx="299">
                  <c:v>0.20143</c:v>
                </c:pt>
                <c:pt idx="300">
                  <c:v>0.20143</c:v>
                </c:pt>
                <c:pt idx="301">
                  <c:v>0.20447000000000001</c:v>
                </c:pt>
                <c:pt idx="302">
                  <c:v>0.20857000000000001</c:v>
                </c:pt>
                <c:pt idx="303">
                  <c:v>0.20857000000000001</c:v>
                </c:pt>
                <c:pt idx="304">
                  <c:v>0.20857000000000001</c:v>
                </c:pt>
                <c:pt idx="305">
                  <c:v>0.20857000000000001</c:v>
                </c:pt>
                <c:pt idx="306">
                  <c:v>0.20857000000000001</c:v>
                </c:pt>
                <c:pt idx="307">
                  <c:v>0.20857000000000001</c:v>
                </c:pt>
                <c:pt idx="308">
                  <c:v>0.21165999999999999</c:v>
                </c:pt>
                <c:pt idx="309">
                  <c:v>0.21571000000000001</c:v>
                </c:pt>
                <c:pt idx="310">
                  <c:v>0.21881999999999999</c:v>
                </c:pt>
                <c:pt idx="311">
                  <c:v>0.22286</c:v>
                </c:pt>
                <c:pt idx="312">
                  <c:v>0.22286</c:v>
                </c:pt>
                <c:pt idx="313">
                  <c:v>0.22597999999999999</c:v>
                </c:pt>
                <c:pt idx="314">
                  <c:v>0.23</c:v>
                </c:pt>
                <c:pt idx="315">
                  <c:v>0.23313999999999999</c:v>
                </c:pt>
                <c:pt idx="316">
                  <c:v>0.23713999999999999</c:v>
                </c:pt>
                <c:pt idx="317">
                  <c:v>0.24030000000000001</c:v>
                </c:pt>
                <c:pt idx="318">
                  <c:v>0.24429000000000001</c:v>
                </c:pt>
                <c:pt idx="319">
                  <c:v>0.24745</c:v>
                </c:pt>
                <c:pt idx="320">
                  <c:v>0.24825</c:v>
                </c:pt>
                <c:pt idx="321">
                  <c:v>0.24429000000000001</c:v>
                </c:pt>
                <c:pt idx="322">
                  <c:v>0.24748000000000001</c:v>
                </c:pt>
                <c:pt idx="323">
                  <c:v>0.25142999999999999</c:v>
                </c:pt>
                <c:pt idx="324">
                  <c:v>0.25142999999999999</c:v>
                </c:pt>
                <c:pt idx="325">
                  <c:v>0.25463999999999998</c:v>
                </c:pt>
                <c:pt idx="326">
                  <c:v>0.25535999999999998</c:v>
                </c:pt>
                <c:pt idx="327">
                  <c:v>0.25464999999999999</c:v>
                </c:pt>
                <c:pt idx="328">
                  <c:v>0.25857000000000002</c:v>
                </c:pt>
                <c:pt idx="329">
                  <c:v>0.25857000000000002</c:v>
                </c:pt>
                <c:pt idx="330">
                  <c:v>0.25857000000000002</c:v>
                </c:pt>
                <c:pt idx="331">
                  <c:v>0.25531999999999999</c:v>
                </c:pt>
                <c:pt idx="332">
                  <c:v>0.25142999999999999</c:v>
                </c:pt>
                <c:pt idx="333">
                  <c:v>0.25142999999999999</c:v>
                </c:pt>
                <c:pt idx="334">
                  <c:v>0.25142999999999999</c:v>
                </c:pt>
                <c:pt idx="335">
                  <c:v>0.25470999999999999</c:v>
                </c:pt>
                <c:pt idx="336">
                  <c:v>0.25528000000000001</c:v>
                </c:pt>
                <c:pt idx="337">
                  <c:v>0.25142999999999999</c:v>
                </c:pt>
                <c:pt idx="338">
                  <c:v>0.24812999999999999</c:v>
                </c:pt>
                <c:pt idx="339">
                  <c:v>0.24429000000000001</c:v>
                </c:pt>
                <c:pt idx="340">
                  <c:v>0.24096999999999999</c:v>
                </c:pt>
                <c:pt idx="341">
                  <c:v>0.23382</c:v>
                </c:pt>
                <c:pt idx="342">
                  <c:v>0.24998999999999999</c:v>
                </c:pt>
                <c:pt idx="343">
                  <c:v>0.24559</c:v>
                </c:pt>
                <c:pt idx="344">
                  <c:v>0.22286</c:v>
                </c:pt>
                <c:pt idx="345">
                  <c:v>0.21948999999999999</c:v>
                </c:pt>
                <c:pt idx="346">
                  <c:v>0.21909000000000001</c:v>
                </c:pt>
                <c:pt idx="347">
                  <c:v>0.22286</c:v>
                </c:pt>
                <c:pt idx="348">
                  <c:v>0.22286</c:v>
                </c:pt>
                <c:pt idx="349">
                  <c:v>0.21945999999999999</c:v>
                </c:pt>
                <c:pt idx="350">
                  <c:v>0.21912000000000001</c:v>
                </c:pt>
                <c:pt idx="351">
                  <c:v>0.22286</c:v>
                </c:pt>
                <c:pt idx="352">
                  <c:v>0.21944</c:v>
                </c:pt>
                <c:pt idx="353">
                  <c:v>0.21571000000000001</c:v>
                </c:pt>
                <c:pt idx="354">
                  <c:v>0.21571000000000001</c:v>
                </c:pt>
                <c:pt idx="355">
                  <c:v>0.21571000000000001</c:v>
                </c:pt>
                <c:pt idx="356">
                  <c:v>0.21571000000000001</c:v>
                </c:pt>
                <c:pt idx="357">
                  <c:v>0.21571000000000001</c:v>
                </c:pt>
                <c:pt idx="358">
                  <c:v>0.21571000000000001</c:v>
                </c:pt>
                <c:pt idx="359">
                  <c:v>0.21571000000000001</c:v>
                </c:pt>
                <c:pt idx="360">
                  <c:v>0.21571000000000001</c:v>
                </c:pt>
                <c:pt idx="361">
                  <c:v>0.21571000000000001</c:v>
                </c:pt>
                <c:pt idx="362">
                  <c:v>0.21920000000000001</c:v>
                </c:pt>
                <c:pt idx="363">
                  <c:v>0.21936</c:v>
                </c:pt>
                <c:pt idx="364">
                  <c:v>0.21922</c:v>
                </c:pt>
                <c:pt idx="365">
                  <c:v>0.21934999999999999</c:v>
                </c:pt>
                <c:pt idx="366">
                  <c:v>0.21571000000000001</c:v>
                </c:pt>
                <c:pt idx="367">
                  <c:v>0.21923999999999999</c:v>
                </c:pt>
                <c:pt idx="368">
                  <c:v>0.22286</c:v>
                </c:pt>
                <c:pt idx="369">
                  <c:v>0.22286</c:v>
                </c:pt>
                <c:pt idx="370">
                  <c:v>0.22639999999999999</c:v>
                </c:pt>
                <c:pt idx="371">
                  <c:v>0.23</c:v>
                </c:pt>
                <c:pt idx="372">
                  <c:v>0.22644</c:v>
                </c:pt>
                <c:pt idx="373">
                  <c:v>0.22642000000000001</c:v>
                </c:pt>
                <c:pt idx="374">
                  <c:v>0.23</c:v>
                </c:pt>
                <c:pt idx="375">
                  <c:v>0.23</c:v>
                </c:pt>
                <c:pt idx="376">
                  <c:v>0.23358999999999999</c:v>
                </c:pt>
                <c:pt idx="377">
                  <c:v>0.23355000000000001</c:v>
                </c:pt>
                <c:pt idx="378">
                  <c:v>0.2336</c:v>
                </c:pt>
                <c:pt idx="379">
                  <c:v>0.23713999999999999</c:v>
                </c:pt>
                <c:pt idx="380">
                  <c:v>0.23713999999999999</c:v>
                </c:pt>
                <c:pt idx="381">
                  <c:v>0.23713999999999999</c:v>
                </c:pt>
                <c:pt idx="382">
                  <c:v>0.24077000000000001</c:v>
                </c:pt>
                <c:pt idx="383">
                  <c:v>0.24429000000000001</c:v>
                </c:pt>
                <c:pt idx="384">
                  <c:v>0.24063999999999999</c:v>
                </c:pt>
                <c:pt idx="385">
                  <c:v>0.24079999999999999</c:v>
                </c:pt>
                <c:pt idx="386">
                  <c:v>0.24429000000000001</c:v>
                </c:pt>
                <c:pt idx="387">
                  <c:v>0.24429000000000001</c:v>
                </c:pt>
                <c:pt idx="388">
                  <c:v>0.24429000000000001</c:v>
                </c:pt>
                <c:pt idx="389">
                  <c:v>0.24797</c:v>
                </c:pt>
                <c:pt idx="390">
                  <c:v>0.25142999999999999</c:v>
                </c:pt>
                <c:pt idx="391">
                  <c:v>0.25142999999999999</c:v>
                </c:pt>
                <c:pt idx="392">
                  <c:v>0.25142999999999999</c:v>
                </c:pt>
                <c:pt idx="393">
                  <c:v>0.25513999999999998</c:v>
                </c:pt>
                <c:pt idx="394">
                  <c:v>0.25857000000000002</c:v>
                </c:pt>
                <c:pt idx="395">
                  <c:v>0.25857000000000002</c:v>
                </c:pt>
                <c:pt idx="396">
                  <c:v>0.25857000000000002</c:v>
                </c:pt>
                <c:pt idx="397">
                  <c:v>0.26230999999999999</c:v>
                </c:pt>
                <c:pt idx="398">
                  <c:v>0.26196999999999998</c:v>
                </c:pt>
                <c:pt idx="399">
                  <c:v>0.25857000000000002</c:v>
                </c:pt>
                <c:pt idx="400">
                  <c:v>0.25857000000000002</c:v>
                </c:pt>
                <c:pt idx="401">
                  <c:v>0.25857000000000002</c:v>
                </c:pt>
                <c:pt idx="402">
                  <c:v>0.26235000000000003</c:v>
                </c:pt>
                <c:pt idx="403">
                  <c:v>0.26193</c:v>
                </c:pt>
                <c:pt idx="404">
                  <c:v>0.25857000000000002</c:v>
                </c:pt>
                <c:pt idx="405">
                  <c:v>0.26236999999999999</c:v>
                </c:pt>
                <c:pt idx="406">
                  <c:v>0.26190999999999998</c:v>
                </c:pt>
                <c:pt idx="407">
                  <c:v>0.25857000000000002</c:v>
                </c:pt>
                <c:pt idx="408">
                  <c:v>0.25857000000000002</c:v>
                </c:pt>
                <c:pt idx="409">
                  <c:v>0.25474999999999998</c:v>
                </c:pt>
                <c:pt idx="410">
                  <c:v>0.25142999999999999</c:v>
                </c:pt>
                <c:pt idx="411">
                  <c:v>0.24759</c:v>
                </c:pt>
                <c:pt idx="412">
                  <c:v>0.24812999999999999</c:v>
                </c:pt>
                <c:pt idx="413">
                  <c:v>0.24757999999999999</c:v>
                </c:pt>
                <c:pt idx="414">
                  <c:v>0.24043</c:v>
                </c:pt>
                <c:pt idx="415">
                  <c:v>0.23713999999999999</c:v>
                </c:pt>
                <c:pt idx="416">
                  <c:v>0.23713999999999999</c:v>
                </c:pt>
                <c:pt idx="417">
                  <c:v>0.23326</c:v>
                </c:pt>
                <c:pt idx="418">
                  <c:v>0.22611000000000001</c:v>
                </c:pt>
                <c:pt idx="419">
                  <c:v>0.22286</c:v>
                </c:pt>
                <c:pt idx="420">
                  <c:v>0.21895000000000001</c:v>
                </c:pt>
                <c:pt idx="421">
                  <c:v>0.21571000000000001</c:v>
                </c:pt>
                <c:pt idx="422">
                  <c:v>0.21179999999999999</c:v>
                </c:pt>
                <c:pt idx="423">
                  <c:v>0.20857000000000001</c:v>
                </c:pt>
                <c:pt idx="424">
                  <c:v>0.20463999999999999</c:v>
                </c:pt>
                <c:pt idx="425">
                  <c:v>0.20143</c:v>
                </c:pt>
                <c:pt idx="426">
                  <c:v>0.20143</c:v>
                </c:pt>
                <c:pt idx="427">
                  <c:v>0.19747000000000001</c:v>
                </c:pt>
                <c:pt idx="428">
                  <c:v>0.19031999999999999</c:v>
                </c:pt>
                <c:pt idx="429">
                  <c:v>0.18714</c:v>
                </c:pt>
                <c:pt idx="430">
                  <c:v>0.18714</c:v>
                </c:pt>
                <c:pt idx="431">
                  <c:v>0.18315999999999999</c:v>
                </c:pt>
                <c:pt idx="432">
                  <c:v>0.17601</c:v>
                </c:pt>
                <c:pt idx="433">
                  <c:v>0.17286000000000001</c:v>
                </c:pt>
                <c:pt idx="434">
                  <c:v>0.17286000000000001</c:v>
                </c:pt>
                <c:pt idx="435">
                  <c:v>0.17286000000000001</c:v>
                </c:pt>
                <c:pt idx="436">
                  <c:v>0.17286000000000001</c:v>
                </c:pt>
                <c:pt idx="437">
                  <c:v>0.16883000000000001</c:v>
                </c:pt>
                <c:pt idx="438">
                  <c:v>0.16571</c:v>
                </c:pt>
                <c:pt idx="439">
                  <c:v>0.16571</c:v>
                </c:pt>
                <c:pt idx="440">
                  <c:v>0.16167000000000001</c:v>
                </c:pt>
                <c:pt idx="441">
                  <c:v>0.16263</c:v>
                </c:pt>
                <c:pt idx="442">
                  <c:v>0.16164999999999999</c:v>
                </c:pt>
                <c:pt idx="443">
                  <c:v>0.15856999999999999</c:v>
                </c:pt>
                <c:pt idx="444">
                  <c:v>0.16264999999999999</c:v>
                </c:pt>
                <c:pt idx="445">
                  <c:v>0.16163</c:v>
                </c:pt>
                <c:pt idx="446">
                  <c:v>0.15856999999999999</c:v>
                </c:pt>
                <c:pt idx="447">
                  <c:v>0.15856999999999999</c:v>
                </c:pt>
                <c:pt idx="448">
                  <c:v>0.15856999999999999</c:v>
                </c:pt>
                <c:pt idx="449">
                  <c:v>0.15856999999999999</c:v>
                </c:pt>
                <c:pt idx="450">
                  <c:v>0.15856999999999999</c:v>
                </c:pt>
                <c:pt idx="451">
                  <c:v>0.15445</c:v>
                </c:pt>
                <c:pt idx="452">
                  <c:v>0.15556</c:v>
                </c:pt>
                <c:pt idx="453">
                  <c:v>0.15443000000000001</c:v>
                </c:pt>
                <c:pt idx="454">
                  <c:v>0.15558</c:v>
                </c:pt>
                <c:pt idx="455">
                  <c:v>0.15442</c:v>
                </c:pt>
                <c:pt idx="456">
                  <c:v>0.15143000000000001</c:v>
                </c:pt>
                <c:pt idx="457">
                  <c:v>0.14726</c:v>
                </c:pt>
                <c:pt idx="458">
                  <c:v>0.14846000000000001</c:v>
                </c:pt>
                <c:pt idx="459">
                  <c:v>0.15143000000000001</c:v>
                </c:pt>
                <c:pt idx="460">
                  <c:v>0.15143000000000001</c:v>
                </c:pt>
                <c:pt idx="461">
                  <c:v>0.15143000000000001</c:v>
                </c:pt>
                <c:pt idx="462">
                  <c:v>0.14721999999999999</c:v>
                </c:pt>
                <c:pt idx="463">
                  <c:v>0.14849999999999999</c:v>
                </c:pt>
                <c:pt idx="464">
                  <c:v>0.15143000000000001</c:v>
                </c:pt>
                <c:pt idx="465">
                  <c:v>0.15143000000000001</c:v>
                </c:pt>
                <c:pt idx="466">
                  <c:v>0.1472</c:v>
                </c:pt>
                <c:pt idx="467">
                  <c:v>0.14429</c:v>
                </c:pt>
                <c:pt idx="468">
                  <c:v>0.14429</c:v>
                </c:pt>
                <c:pt idx="469">
                  <c:v>0.14429</c:v>
                </c:pt>
                <c:pt idx="470">
                  <c:v>0.14854999999999999</c:v>
                </c:pt>
                <c:pt idx="471">
                  <c:v>0.14716000000000001</c:v>
                </c:pt>
                <c:pt idx="472">
                  <c:v>0.14429</c:v>
                </c:pt>
                <c:pt idx="473">
                  <c:v>0.14429</c:v>
                </c:pt>
                <c:pt idx="474">
                  <c:v>0.14429</c:v>
                </c:pt>
                <c:pt idx="475">
                  <c:v>0.14429</c:v>
                </c:pt>
                <c:pt idx="476">
                  <c:v>0.14429</c:v>
                </c:pt>
                <c:pt idx="477">
                  <c:v>0.13997000000000001</c:v>
                </c:pt>
                <c:pt idx="478">
                  <c:v>0.13714000000000001</c:v>
                </c:pt>
                <c:pt idx="479">
                  <c:v>0.13714000000000001</c:v>
                </c:pt>
                <c:pt idx="480">
                  <c:v>0.14147999999999999</c:v>
                </c:pt>
                <c:pt idx="481">
                  <c:v>0.14429</c:v>
                </c:pt>
                <c:pt idx="482">
                  <c:v>0.14429</c:v>
                </c:pt>
                <c:pt idx="483">
                  <c:v>0.14429</c:v>
                </c:pt>
                <c:pt idx="484">
                  <c:v>0.14429</c:v>
                </c:pt>
                <c:pt idx="485">
                  <c:v>0.13991999999999999</c:v>
                </c:pt>
                <c:pt idx="486">
                  <c:v>0.13714000000000001</c:v>
                </c:pt>
                <c:pt idx="487">
                  <c:v>0.13714000000000001</c:v>
                </c:pt>
                <c:pt idx="488">
                  <c:v>0.13714000000000001</c:v>
                </c:pt>
                <c:pt idx="489">
                  <c:v>0.14154</c:v>
                </c:pt>
                <c:pt idx="490">
                  <c:v>0.14429</c:v>
                </c:pt>
                <c:pt idx="491">
                  <c:v>0.13986999999999999</c:v>
                </c:pt>
                <c:pt idx="492">
                  <c:v>0.14155999999999999</c:v>
                </c:pt>
                <c:pt idx="493">
                  <c:v>0.13986000000000001</c:v>
                </c:pt>
                <c:pt idx="494">
                  <c:v>0.14158000000000001</c:v>
                </c:pt>
                <c:pt idx="495">
                  <c:v>0.13985</c:v>
                </c:pt>
                <c:pt idx="496">
                  <c:v>0.13714000000000001</c:v>
                </c:pt>
                <c:pt idx="497">
                  <c:v>0.13714000000000001</c:v>
                </c:pt>
                <c:pt idx="498">
                  <c:v>0.13714000000000001</c:v>
                </c:pt>
                <c:pt idx="499">
                  <c:v>0.14161000000000001</c:v>
                </c:pt>
                <c:pt idx="500">
                  <c:v>0.14429</c:v>
                </c:pt>
                <c:pt idx="501">
                  <c:v>0.14429</c:v>
                </c:pt>
                <c:pt idx="502">
                  <c:v>0.14429</c:v>
                </c:pt>
                <c:pt idx="503">
                  <c:v>0.13979</c:v>
                </c:pt>
                <c:pt idx="504">
                  <c:v>0.13714000000000001</c:v>
                </c:pt>
                <c:pt idx="505">
                  <c:v>0.14165</c:v>
                </c:pt>
                <c:pt idx="506">
                  <c:v>0.13977000000000001</c:v>
                </c:pt>
                <c:pt idx="507">
                  <c:v>0.14166999999999999</c:v>
                </c:pt>
                <c:pt idx="508">
                  <c:v>0.13975000000000001</c:v>
                </c:pt>
                <c:pt idx="509">
                  <c:v>0.14168</c:v>
                </c:pt>
                <c:pt idx="510">
                  <c:v>0.14429</c:v>
                </c:pt>
                <c:pt idx="511">
                  <c:v>0.14429</c:v>
                </c:pt>
                <c:pt idx="512">
                  <c:v>0.14429</c:v>
                </c:pt>
                <c:pt idx="513">
                  <c:v>0.14429</c:v>
                </c:pt>
                <c:pt idx="514">
                  <c:v>0.14429</c:v>
                </c:pt>
                <c:pt idx="515">
                  <c:v>0.14429</c:v>
                </c:pt>
                <c:pt idx="516">
                  <c:v>0.14429</c:v>
                </c:pt>
                <c:pt idx="517">
                  <c:v>0.14888000000000001</c:v>
                </c:pt>
                <c:pt idx="518">
                  <c:v>0.14682000000000001</c:v>
                </c:pt>
                <c:pt idx="519">
                  <c:v>0.1489</c:v>
                </c:pt>
                <c:pt idx="520">
                  <c:v>0.15143000000000001</c:v>
                </c:pt>
                <c:pt idx="521">
                  <c:v>0.15143000000000001</c:v>
                </c:pt>
                <c:pt idx="522">
                  <c:v>0.15143000000000001</c:v>
                </c:pt>
                <c:pt idx="523">
                  <c:v>0.15143000000000001</c:v>
                </c:pt>
                <c:pt idx="524">
                  <c:v>0.15143000000000001</c:v>
                </c:pt>
                <c:pt idx="525">
                  <c:v>0.15608</c:v>
                </c:pt>
                <c:pt idx="526">
                  <c:v>0.15390999999999999</c:v>
                </c:pt>
                <c:pt idx="527">
                  <c:v>0.15609999999999999</c:v>
                </c:pt>
                <c:pt idx="528">
                  <c:v>0.15390000000000001</c:v>
                </c:pt>
                <c:pt idx="529">
                  <c:v>0.15143000000000001</c:v>
                </c:pt>
                <c:pt idx="530">
                  <c:v>0.15143000000000001</c:v>
                </c:pt>
                <c:pt idx="531">
                  <c:v>0.15143000000000001</c:v>
                </c:pt>
                <c:pt idx="532">
                  <c:v>0.15612999999999999</c:v>
                </c:pt>
                <c:pt idx="533">
                  <c:v>0.15856999999999999</c:v>
                </c:pt>
                <c:pt idx="534">
                  <c:v>0.15384999999999999</c:v>
                </c:pt>
                <c:pt idx="535">
                  <c:v>0.15615000000000001</c:v>
                </c:pt>
                <c:pt idx="536">
                  <c:v>0.15856999999999999</c:v>
                </c:pt>
                <c:pt idx="537">
                  <c:v>0.15856999999999999</c:v>
                </c:pt>
                <c:pt idx="538">
                  <c:v>0.15856999999999999</c:v>
                </c:pt>
                <c:pt idx="539">
                  <c:v>0.16333</c:v>
                </c:pt>
                <c:pt idx="540">
                  <c:v>0.16095000000000001</c:v>
                </c:pt>
                <c:pt idx="541">
                  <c:v>0.16334000000000001</c:v>
                </c:pt>
                <c:pt idx="542">
                  <c:v>0.16572000000000001</c:v>
                </c:pt>
                <c:pt idx="543">
                  <c:v>0.16092999999999999</c:v>
                </c:pt>
                <c:pt idx="544">
                  <c:v>0.16336000000000001</c:v>
                </c:pt>
                <c:pt idx="545">
                  <c:v>0.16572000000000001</c:v>
                </c:pt>
                <c:pt idx="546">
                  <c:v>0.17052</c:v>
                </c:pt>
                <c:pt idx="547">
                  <c:v>0.16803999999999999</c:v>
                </c:pt>
                <c:pt idx="548">
                  <c:v>0.16571</c:v>
                </c:pt>
                <c:pt idx="549">
                  <c:v>0.17054</c:v>
                </c:pt>
                <c:pt idx="550">
                  <c:v>0.17286000000000001</c:v>
                </c:pt>
                <c:pt idx="551">
                  <c:v>0.16802</c:v>
                </c:pt>
                <c:pt idx="552">
                  <c:v>0.17055999999999999</c:v>
                </c:pt>
                <c:pt idx="553">
                  <c:v>0.17286000000000001</c:v>
                </c:pt>
                <c:pt idx="554">
                  <c:v>0.17286000000000001</c:v>
                </c:pt>
                <c:pt idx="555">
                  <c:v>0.16799</c:v>
                </c:pt>
                <c:pt idx="556">
                  <c:v>0.17058999999999999</c:v>
                </c:pt>
                <c:pt idx="557">
                  <c:v>0.17286000000000001</c:v>
                </c:pt>
                <c:pt idx="558">
                  <c:v>0.16797000000000001</c:v>
                </c:pt>
                <c:pt idx="559">
                  <c:v>0.16572000000000001</c:v>
                </c:pt>
                <c:pt idx="560">
                  <c:v>0.16572000000000001</c:v>
                </c:pt>
                <c:pt idx="561">
                  <c:v>0.16572000000000001</c:v>
                </c:pt>
                <c:pt idx="562">
                  <c:v>0.16572000000000001</c:v>
                </c:pt>
                <c:pt idx="563">
                  <c:v>0.16572000000000001</c:v>
                </c:pt>
                <c:pt idx="564">
                  <c:v>0.16572000000000001</c:v>
                </c:pt>
                <c:pt idx="565">
                  <c:v>0.16571</c:v>
                </c:pt>
                <c:pt idx="566">
                  <c:v>0.16077</c:v>
                </c:pt>
                <c:pt idx="567">
                  <c:v>0.15856999999999999</c:v>
                </c:pt>
                <c:pt idx="568">
                  <c:v>0.15856999999999999</c:v>
                </c:pt>
                <c:pt idx="569">
                  <c:v>0.15856999999999999</c:v>
                </c:pt>
                <c:pt idx="570">
                  <c:v>0.15856999999999999</c:v>
                </c:pt>
                <c:pt idx="571">
                  <c:v>0.15856999999999999</c:v>
                </c:pt>
                <c:pt idx="572">
                  <c:v>0.15856999999999999</c:v>
                </c:pt>
                <c:pt idx="573">
                  <c:v>0.15856999999999999</c:v>
                </c:pt>
                <c:pt idx="574">
                  <c:v>0.15357000000000001</c:v>
                </c:pt>
                <c:pt idx="575">
                  <c:v>0.15143000000000001</c:v>
                </c:pt>
                <c:pt idx="576">
                  <c:v>0.15143000000000001</c:v>
                </c:pt>
                <c:pt idx="577">
                  <c:v>0.15143000000000001</c:v>
                </c:pt>
                <c:pt idx="578">
                  <c:v>0.15143000000000001</c:v>
                </c:pt>
                <c:pt idx="579">
                  <c:v>0.15143000000000001</c:v>
                </c:pt>
                <c:pt idx="580">
                  <c:v>0.14638000000000001</c:v>
                </c:pt>
                <c:pt idx="581">
                  <c:v>0.14934</c:v>
                </c:pt>
                <c:pt idx="582">
                  <c:v>0.15143000000000001</c:v>
                </c:pt>
                <c:pt idx="583">
                  <c:v>0.15143000000000001</c:v>
                </c:pt>
                <c:pt idx="584">
                  <c:v>0.15143000000000001</c:v>
                </c:pt>
                <c:pt idx="585">
                  <c:v>0.14635000000000001</c:v>
                </c:pt>
                <c:pt idx="586">
                  <c:v>0.14429</c:v>
                </c:pt>
                <c:pt idx="587">
                  <c:v>0.14429</c:v>
                </c:pt>
                <c:pt idx="588">
                  <c:v>0.13918</c:v>
                </c:pt>
                <c:pt idx="589">
                  <c:v>0.14226</c:v>
                </c:pt>
                <c:pt idx="590">
                  <c:v>0.14429</c:v>
                </c:pt>
                <c:pt idx="591">
                  <c:v>0.13916000000000001</c:v>
                </c:pt>
                <c:pt idx="592">
                  <c:v>0.13714000000000001</c:v>
                </c:pt>
                <c:pt idx="593">
                  <c:v>0.13714000000000001</c:v>
                </c:pt>
                <c:pt idx="594">
                  <c:v>0.13714000000000001</c:v>
                </c:pt>
                <c:pt idx="595">
                  <c:v>0.13714000000000001</c:v>
                </c:pt>
                <c:pt idx="596">
                  <c:v>0.13714000000000001</c:v>
                </c:pt>
                <c:pt idx="597">
                  <c:v>0.13714000000000001</c:v>
                </c:pt>
                <c:pt idx="598">
                  <c:v>0.13714000000000001</c:v>
                </c:pt>
                <c:pt idx="599">
                  <c:v>0.13714000000000001</c:v>
                </c:pt>
                <c:pt idx="600">
                  <c:v>0.13714000000000001</c:v>
                </c:pt>
                <c:pt idx="601">
                  <c:v>0.13714000000000001</c:v>
                </c:pt>
                <c:pt idx="602">
                  <c:v>0.13194</c:v>
                </c:pt>
                <c:pt idx="603">
                  <c:v>0.12479</c:v>
                </c:pt>
                <c:pt idx="604">
                  <c:v>0.12808</c:v>
                </c:pt>
                <c:pt idx="605">
                  <c:v>0.13</c:v>
                </c:pt>
                <c:pt idx="606">
                  <c:v>0.13522999999999999</c:v>
                </c:pt>
                <c:pt idx="607">
                  <c:v>0.13189999999999999</c:v>
                </c:pt>
                <c:pt idx="608">
                  <c:v>0.13525000000000001</c:v>
                </c:pt>
                <c:pt idx="609">
                  <c:v>0.13714000000000001</c:v>
                </c:pt>
                <c:pt idx="610">
                  <c:v>0.13714000000000001</c:v>
                </c:pt>
                <c:pt idx="611">
                  <c:v>0.13186999999999999</c:v>
                </c:pt>
                <c:pt idx="612">
                  <c:v>0.13528000000000001</c:v>
                </c:pt>
                <c:pt idx="613">
                  <c:v>0.13714000000000001</c:v>
                </c:pt>
                <c:pt idx="614">
                  <c:v>0.13714000000000001</c:v>
                </c:pt>
                <c:pt idx="615">
                  <c:v>0.13625999999999999</c:v>
                </c:pt>
                <c:pt idx="616">
                  <c:v>0.13550000000000001</c:v>
                </c:pt>
                <c:pt idx="617">
                  <c:v>0.13639999999999999</c:v>
                </c:pt>
                <c:pt idx="618">
                  <c:v>0.13628000000000001</c:v>
                </c:pt>
                <c:pt idx="619">
                  <c:v>0.13503999999999999</c:v>
                </c:pt>
                <c:pt idx="620">
                  <c:v>0.13596</c:v>
                </c:pt>
                <c:pt idx="621">
                  <c:v>0.13575000000000001</c:v>
                </c:pt>
                <c:pt idx="622">
                  <c:v>0.13583000000000001</c:v>
                </c:pt>
                <c:pt idx="623">
                  <c:v>0.13474</c:v>
                </c:pt>
                <c:pt idx="624">
                  <c:v>0.13491</c:v>
                </c:pt>
                <c:pt idx="625">
                  <c:v>0.13499</c:v>
                </c:pt>
                <c:pt idx="626">
                  <c:v>0.13424</c:v>
                </c:pt>
                <c:pt idx="627">
                  <c:v>0.13361999999999999</c:v>
                </c:pt>
                <c:pt idx="628">
                  <c:v>0.13358999999999999</c:v>
                </c:pt>
                <c:pt idx="629">
                  <c:v>0.13378999999999999</c:v>
                </c:pt>
                <c:pt idx="630">
                  <c:v>0.13378000000000001</c:v>
                </c:pt>
                <c:pt idx="631">
                  <c:v>0.13281999999999999</c:v>
                </c:pt>
                <c:pt idx="632">
                  <c:v>0.13336000000000001</c:v>
                </c:pt>
                <c:pt idx="633">
                  <c:v>0.13364000000000001</c:v>
                </c:pt>
                <c:pt idx="634">
                  <c:v>0.13314000000000001</c:v>
                </c:pt>
                <c:pt idx="635">
                  <c:v>0.13292999999999999</c:v>
                </c:pt>
                <c:pt idx="636">
                  <c:v>0.13314999999999999</c:v>
                </c:pt>
                <c:pt idx="637">
                  <c:v>0.13383999999999999</c:v>
                </c:pt>
                <c:pt idx="638">
                  <c:v>0.13325999999999999</c:v>
                </c:pt>
                <c:pt idx="639">
                  <c:v>0.13336000000000001</c:v>
                </c:pt>
                <c:pt idx="640">
                  <c:v>0.13291</c:v>
                </c:pt>
                <c:pt idx="641">
                  <c:v>0.13249</c:v>
                </c:pt>
                <c:pt idx="642">
                  <c:v>0.13224</c:v>
                </c:pt>
                <c:pt idx="643">
                  <c:v>0.13209000000000001</c:v>
                </c:pt>
                <c:pt idx="644">
                  <c:v>0.13342000000000001</c:v>
                </c:pt>
                <c:pt idx="645">
                  <c:v>0.13186</c:v>
                </c:pt>
                <c:pt idx="646">
                  <c:v>0.13233</c:v>
                </c:pt>
                <c:pt idx="647">
                  <c:v>0.13191</c:v>
                </c:pt>
                <c:pt idx="648">
                  <c:v>0.13156000000000001</c:v>
                </c:pt>
                <c:pt idx="649">
                  <c:v>0.12984000000000001</c:v>
                </c:pt>
                <c:pt idx="650">
                  <c:v>0.12975</c:v>
                </c:pt>
                <c:pt idx="651">
                  <c:v>0.12873999999999999</c:v>
                </c:pt>
                <c:pt idx="652">
                  <c:v>0.12753999999999999</c:v>
                </c:pt>
                <c:pt idx="653">
                  <c:v>0.12703999999999999</c:v>
                </c:pt>
                <c:pt idx="654">
                  <c:v>0.12695999999999999</c:v>
                </c:pt>
                <c:pt idx="655">
                  <c:v>0.12509999999999999</c:v>
                </c:pt>
                <c:pt idx="656">
                  <c:v>0.12484000000000001</c:v>
                </c:pt>
                <c:pt idx="657">
                  <c:v>0.12465</c:v>
                </c:pt>
                <c:pt idx="658">
                  <c:v>0.12372</c:v>
                </c:pt>
                <c:pt idx="659">
                  <c:v>0.12305000000000001</c:v>
                </c:pt>
                <c:pt idx="660">
                  <c:v>0.12225</c:v>
                </c:pt>
                <c:pt idx="661">
                  <c:v>0.12194000000000001</c:v>
                </c:pt>
                <c:pt idx="662">
                  <c:v>0.12131</c:v>
                </c:pt>
                <c:pt idx="663">
                  <c:v>0.12096</c:v>
                </c:pt>
                <c:pt idx="664">
                  <c:v>0.12032</c:v>
                </c:pt>
                <c:pt idx="665">
                  <c:v>0.11967999999999999</c:v>
                </c:pt>
                <c:pt idx="666">
                  <c:v>0.11942999999999999</c:v>
                </c:pt>
                <c:pt idx="667">
                  <c:v>0.11899</c:v>
                </c:pt>
                <c:pt idx="668">
                  <c:v>0.11816</c:v>
                </c:pt>
                <c:pt idx="669">
                  <c:v>0.11773</c:v>
                </c:pt>
                <c:pt idx="670">
                  <c:v>0.1176</c:v>
                </c:pt>
                <c:pt idx="671">
                  <c:v>0.11728</c:v>
                </c:pt>
                <c:pt idx="672">
                  <c:v>0.11686000000000001</c:v>
                </c:pt>
                <c:pt idx="673">
                  <c:v>0.11681</c:v>
                </c:pt>
                <c:pt idx="674">
                  <c:v>0.11602</c:v>
                </c:pt>
                <c:pt idx="675">
                  <c:v>0.11613999999999999</c:v>
                </c:pt>
                <c:pt idx="676">
                  <c:v>0.11536</c:v>
                </c:pt>
                <c:pt idx="677">
                  <c:v>0.11484999999999999</c:v>
                </c:pt>
                <c:pt idx="678">
                  <c:v>0.11462</c:v>
                </c:pt>
                <c:pt idx="679">
                  <c:v>0.11483</c:v>
                </c:pt>
                <c:pt idx="680">
                  <c:v>0.11408</c:v>
                </c:pt>
                <c:pt idx="681">
                  <c:v>0.11395</c:v>
                </c:pt>
                <c:pt idx="682">
                  <c:v>0.1133</c:v>
                </c:pt>
                <c:pt idx="683">
                  <c:v>0.11318</c:v>
                </c:pt>
                <c:pt idx="684">
                  <c:v>0.11272</c:v>
                </c:pt>
                <c:pt idx="685">
                  <c:v>0.11206000000000001</c:v>
                </c:pt>
                <c:pt idx="686">
                  <c:v>0.11224000000000001</c:v>
                </c:pt>
                <c:pt idx="687">
                  <c:v>0.11169999999999999</c:v>
                </c:pt>
                <c:pt idx="688">
                  <c:v>0.11128</c:v>
                </c:pt>
                <c:pt idx="689">
                  <c:v>0.11115999999999999</c:v>
                </c:pt>
                <c:pt idx="690">
                  <c:v>0.11025</c:v>
                </c:pt>
                <c:pt idx="691">
                  <c:v>0.11006000000000001</c:v>
                </c:pt>
                <c:pt idx="692">
                  <c:v>0.10944</c:v>
                </c:pt>
                <c:pt idx="693">
                  <c:v>0.10943</c:v>
                </c:pt>
                <c:pt idx="694">
                  <c:v>0.10853</c:v>
                </c:pt>
                <c:pt idx="695">
                  <c:v>0.1087</c:v>
                </c:pt>
                <c:pt idx="696">
                  <c:v>0.10861</c:v>
                </c:pt>
                <c:pt idx="697">
                  <c:v>0.10839</c:v>
                </c:pt>
                <c:pt idx="698">
                  <c:v>0.10793999999999999</c:v>
                </c:pt>
                <c:pt idx="699">
                  <c:v>0.10811999999999999</c:v>
                </c:pt>
                <c:pt idx="700">
                  <c:v>0.10766000000000001</c:v>
                </c:pt>
                <c:pt idx="701">
                  <c:v>0.10752</c:v>
                </c:pt>
                <c:pt idx="702">
                  <c:v>0.10682999999999999</c:v>
                </c:pt>
                <c:pt idx="703">
                  <c:v>0.10722</c:v>
                </c:pt>
                <c:pt idx="704">
                  <c:v>0.10682</c:v>
                </c:pt>
                <c:pt idx="705">
                  <c:v>0.10659</c:v>
                </c:pt>
                <c:pt idx="706">
                  <c:v>0.10656</c:v>
                </c:pt>
                <c:pt idx="707">
                  <c:v>0.10639999999999999</c:v>
                </c:pt>
                <c:pt idx="708">
                  <c:v>0.10534</c:v>
                </c:pt>
                <c:pt idx="709">
                  <c:v>0.10546999999999999</c:v>
                </c:pt>
                <c:pt idx="710">
                  <c:v>0.10514999999999999</c:v>
                </c:pt>
                <c:pt idx="711">
                  <c:v>0.10528999999999999</c:v>
                </c:pt>
                <c:pt idx="712">
                  <c:v>0.10485</c:v>
                </c:pt>
                <c:pt idx="713">
                  <c:v>0.10473</c:v>
                </c:pt>
                <c:pt idx="714">
                  <c:v>0.10462</c:v>
                </c:pt>
                <c:pt idx="715">
                  <c:v>0.10459</c:v>
                </c:pt>
                <c:pt idx="716">
                  <c:v>0.10437</c:v>
                </c:pt>
                <c:pt idx="717">
                  <c:v>0.10435999999999999</c:v>
                </c:pt>
                <c:pt idx="718">
                  <c:v>0.10403</c:v>
                </c:pt>
                <c:pt idx="719">
                  <c:v>0.10392999999999999</c:v>
                </c:pt>
                <c:pt idx="720">
                  <c:v>0.10387</c:v>
                </c:pt>
                <c:pt idx="721">
                  <c:v>0.10378999999999999</c:v>
                </c:pt>
                <c:pt idx="722">
                  <c:v>0.10324</c:v>
                </c:pt>
                <c:pt idx="723">
                  <c:v>0.10371</c:v>
                </c:pt>
                <c:pt idx="724">
                  <c:v>0.10389</c:v>
                </c:pt>
                <c:pt idx="725">
                  <c:v>0.10401000000000001</c:v>
                </c:pt>
                <c:pt idx="726">
                  <c:v>0.10424</c:v>
                </c:pt>
                <c:pt idx="727">
                  <c:v>0.10423</c:v>
                </c:pt>
                <c:pt idx="728">
                  <c:v>0.10356</c:v>
                </c:pt>
                <c:pt idx="729">
                  <c:v>0.10315000000000001</c:v>
                </c:pt>
                <c:pt idx="730">
                  <c:v>0.10301</c:v>
                </c:pt>
                <c:pt idx="731">
                  <c:v>0.10306999999999999</c:v>
                </c:pt>
                <c:pt idx="732">
                  <c:v>0.1027</c:v>
                </c:pt>
                <c:pt idx="733">
                  <c:v>0.10285</c:v>
                </c:pt>
                <c:pt idx="734">
                  <c:v>0.10306999999999999</c:v>
                </c:pt>
                <c:pt idx="735">
                  <c:v>0.10292</c:v>
                </c:pt>
                <c:pt idx="736">
                  <c:v>0.10289</c:v>
                </c:pt>
                <c:pt idx="737">
                  <c:v>0.10289</c:v>
                </c:pt>
                <c:pt idx="738">
                  <c:v>0.10277</c:v>
                </c:pt>
                <c:pt idx="739">
                  <c:v>0.10274999999999999</c:v>
                </c:pt>
                <c:pt idx="740">
                  <c:v>0.10269</c:v>
                </c:pt>
                <c:pt idx="741">
                  <c:v>0.10267999999999999</c:v>
                </c:pt>
                <c:pt idx="742">
                  <c:v>0.10285999999999999</c:v>
                </c:pt>
                <c:pt idx="743">
                  <c:v>0.10238999999999999</c:v>
                </c:pt>
                <c:pt idx="744">
                  <c:v>0.10249999999999999</c:v>
                </c:pt>
                <c:pt idx="745">
                  <c:v>0.10248</c:v>
                </c:pt>
                <c:pt idx="746">
                  <c:v>0.10233</c:v>
                </c:pt>
                <c:pt idx="747">
                  <c:v>0.10235</c:v>
                </c:pt>
                <c:pt idx="748">
                  <c:v>0.1019</c:v>
                </c:pt>
                <c:pt idx="749">
                  <c:v>0.10174999999999999</c:v>
                </c:pt>
                <c:pt idx="750">
                  <c:v>0.10153</c:v>
                </c:pt>
                <c:pt idx="751">
                  <c:v>0.10131</c:v>
                </c:pt>
                <c:pt idx="752">
                  <c:v>0.1012</c:v>
                </c:pt>
                <c:pt idx="753">
                  <c:v>0.10075000000000001</c:v>
                </c:pt>
                <c:pt idx="754">
                  <c:v>0.1008</c:v>
                </c:pt>
                <c:pt idx="755">
                  <c:v>0.10041</c:v>
                </c:pt>
                <c:pt idx="756">
                  <c:v>0.10031</c:v>
                </c:pt>
                <c:pt idx="757">
                  <c:v>0.10058</c:v>
                </c:pt>
                <c:pt idx="758">
                  <c:v>0.10042</c:v>
                </c:pt>
                <c:pt idx="759">
                  <c:v>0.10025000000000001</c:v>
                </c:pt>
                <c:pt idx="760">
                  <c:v>0.10007000000000001</c:v>
                </c:pt>
                <c:pt idx="761">
                  <c:v>0.10004</c:v>
                </c:pt>
                <c:pt idx="762">
                  <c:v>9.9900000000000003E-2</c:v>
                </c:pt>
                <c:pt idx="763">
                  <c:v>9.9269999999999997E-2</c:v>
                </c:pt>
                <c:pt idx="764">
                  <c:v>9.894E-2</c:v>
                </c:pt>
                <c:pt idx="765">
                  <c:v>9.8669999999999994E-2</c:v>
                </c:pt>
                <c:pt idx="766">
                  <c:v>9.8409999999999997E-2</c:v>
                </c:pt>
                <c:pt idx="767">
                  <c:v>9.7750000000000004E-2</c:v>
                </c:pt>
                <c:pt idx="768">
                  <c:v>9.7360000000000002E-2</c:v>
                </c:pt>
                <c:pt idx="769">
                  <c:v>9.7280000000000005E-2</c:v>
                </c:pt>
                <c:pt idx="770">
                  <c:v>9.6920000000000006E-2</c:v>
                </c:pt>
                <c:pt idx="771">
                  <c:v>9.7239999999999993E-2</c:v>
                </c:pt>
                <c:pt idx="772">
                  <c:v>9.6990000000000007E-2</c:v>
                </c:pt>
                <c:pt idx="773">
                  <c:v>9.6960000000000005E-2</c:v>
                </c:pt>
                <c:pt idx="774">
                  <c:v>9.6809999999999993E-2</c:v>
                </c:pt>
                <c:pt idx="775">
                  <c:v>9.6519999999999995E-2</c:v>
                </c:pt>
                <c:pt idx="776">
                  <c:v>9.6310000000000007E-2</c:v>
                </c:pt>
                <c:pt idx="777">
                  <c:v>9.5689999999999997E-2</c:v>
                </c:pt>
                <c:pt idx="778">
                  <c:v>9.5119999999999996E-2</c:v>
                </c:pt>
                <c:pt idx="779">
                  <c:v>9.4799999999999995E-2</c:v>
                </c:pt>
                <c:pt idx="780">
                  <c:v>9.4759999999999997E-2</c:v>
                </c:pt>
                <c:pt idx="781">
                  <c:v>9.4520000000000007E-2</c:v>
                </c:pt>
                <c:pt idx="782">
                  <c:v>9.3770000000000006E-2</c:v>
                </c:pt>
                <c:pt idx="783">
                  <c:v>9.2840000000000006E-2</c:v>
                </c:pt>
                <c:pt idx="784">
                  <c:v>9.2689999999999995E-2</c:v>
                </c:pt>
                <c:pt idx="785">
                  <c:v>9.2439999999999994E-2</c:v>
                </c:pt>
                <c:pt idx="786">
                  <c:v>9.2369999999999994E-2</c:v>
                </c:pt>
                <c:pt idx="787">
                  <c:v>9.1880000000000003E-2</c:v>
                </c:pt>
                <c:pt idx="788">
                  <c:v>9.1689999999999994E-2</c:v>
                </c:pt>
                <c:pt idx="789">
                  <c:v>9.1969999999999996E-2</c:v>
                </c:pt>
                <c:pt idx="790">
                  <c:v>9.1310000000000002E-2</c:v>
                </c:pt>
                <c:pt idx="791">
                  <c:v>9.1370000000000007E-2</c:v>
                </c:pt>
                <c:pt idx="792">
                  <c:v>9.1600000000000001E-2</c:v>
                </c:pt>
                <c:pt idx="793">
                  <c:v>9.1420000000000001E-2</c:v>
                </c:pt>
                <c:pt idx="794">
                  <c:v>9.1109999999999997E-2</c:v>
                </c:pt>
                <c:pt idx="795">
                  <c:v>9.1300000000000006E-2</c:v>
                </c:pt>
                <c:pt idx="796">
                  <c:v>9.1170000000000001E-2</c:v>
                </c:pt>
                <c:pt idx="797">
                  <c:v>9.1579999999999995E-2</c:v>
                </c:pt>
                <c:pt idx="798">
                  <c:v>9.1149999999999995E-2</c:v>
                </c:pt>
                <c:pt idx="799">
                  <c:v>9.153E-2</c:v>
                </c:pt>
                <c:pt idx="800">
                  <c:v>9.1090000000000004E-2</c:v>
                </c:pt>
                <c:pt idx="801">
                  <c:v>9.128E-2</c:v>
                </c:pt>
                <c:pt idx="802">
                  <c:v>9.1209999999999999E-2</c:v>
                </c:pt>
                <c:pt idx="803">
                  <c:v>9.1539999999999996E-2</c:v>
                </c:pt>
                <c:pt idx="804">
                  <c:v>9.0929999999999997E-2</c:v>
                </c:pt>
                <c:pt idx="805">
                  <c:v>9.0870000000000006E-2</c:v>
                </c:pt>
                <c:pt idx="806">
                  <c:v>9.0560000000000002E-2</c:v>
                </c:pt>
                <c:pt idx="807">
                  <c:v>9.0380000000000002E-2</c:v>
                </c:pt>
                <c:pt idx="808">
                  <c:v>8.9800000000000005E-2</c:v>
                </c:pt>
                <c:pt idx="809">
                  <c:v>8.9649999999999994E-2</c:v>
                </c:pt>
                <c:pt idx="810">
                  <c:v>8.9260000000000006E-2</c:v>
                </c:pt>
                <c:pt idx="811">
                  <c:v>8.8910000000000003E-2</c:v>
                </c:pt>
                <c:pt idx="812">
                  <c:v>8.8440000000000005E-2</c:v>
                </c:pt>
                <c:pt idx="813">
                  <c:v>8.8330000000000006E-2</c:v>
                </c:pt>
                <c:pt idx="814">
                  <c:v>8.795E-2</c:v>
                </c:pt>
                <c:pt idx="815">
                  <c:v>8.7550000000000003E-2</c:v>
                </c:pt>
                <c:pt idx="816">
                  <c:v>8.7499999999999994E-2</c:v>
                </c:pt>
                <c:pt idx="817">
                  <c:v>8.7129999999999999E-2</c:v>
                </c:pt>
                <c:pt idx="818">
                  <c:v>8.6870000000000003E-2</c:v>
                </c:pt>
                <c:pt idx="819">
                  <c:v>8.6629999999999999E-2</c:v>
                </c:pt>
                <c:pt idx="820">
                  <c:v>8.6459999999999995E-2</c:v>
                </c:pt>
                <c:pt idx="821">
                  <c:v>8.616E-2</c:v>
                </c:pt>
                <c:pt idx="822">
                  <c:v>8.5970000000000005E-2</c:v>
                </c:pt>
                <c:pt idx="823">
                  <c:v>8.5790000000000005E-2</c:v>
                </c:pt>
                <c:pt idx="824">
                  <c:v>8.5339999999999999E-2</c:v>
                </c:pt>
                <c:pt idx="825">
                  <c:v>8.523E-2</c:v>
                </c:pt>
                <c:pt idx="826">
                  <c:v>8.5190000000000002E-2</c:v>
                </c:pt>
                <c:pt idx="827">
                  <c:v>8.5080000000000003E-2</c:v>
                </c:pt>
                <c:pt idx="828">
                  <c:v>8.4989999999999996E-2</c:v>
                </c:pt>
                <c:pt idx="829">
                  <c:v>8.4620000000000001E-2</c:v>
                </c:pt>
                <c:pt idx="830">
                  <c:v>8.43E-2</c:v>
                </c:pt>
                <c:pt idx="831">
                  <c:v>8.4040000000000004E-2</c:v>
                </c:pt>
                <c:pt idx="832">
                  <c:v>8.3799999999999999E-2</c:v>
                </c:pt>
                <c:pt idx="833">
                  <c:v>8.3250000000000005E-2</c:v>
                </c:pt>
                <c:pt idx="834">
                  <c:v>8.2890000000000005E-2</c:v>
                </c:pt>
                <c:pt idx="835">
                  <c:v>8.2820000000000005E-2</c:v>
                </c:pt>
                <c:pt idx="836">
                  <c:v>8.2350000000000007E-2</c:v>
                </c:pt>
                <c:pt idx="837">
                  <c:v>8.2280000000000006E-2</c:v>
                </c:pt>
                <c:pt idx="838">
                  <c:v>8.2019999999999996E-2</c:v>
                </c:pt>
                <c:pt idx="839">
                  <c:v>8.1530000000000005E-2</c:v>
                </c:pt>
                <c:pt idx="840">
                  <c:v>8.1720000000000001E-2</c:v>
                </c:pt>
                <c:pt idx="841">
                  <c:v>8.1500000000000003E-2</c:v>
                </c:pt>
                <c:pt idx="842">
                  <c:v>8.133E-2</c:v>
                </c:pt>
                <c:pt idx="843">
                  <c:v>8.0869999999999997E-2</c:v>
                </c:pt>
                <c:pt idx="844">
                  <c:v>8.0649999999999999E-2</c:v>
                </c:pt>
                <c:pt idx="845">
                  <c:v>8.0500000000000002E-2</c:v>
                </c:pt>
                <c:pt idx="846">
                  <c:v>8.0229999999999996E-2</c:v>
                </c:pt>
                <c:pt idx="847">
                  <c:v>7.9820000000000002E-2</c:v>
                </c:pt>
                <c:pt idx="848">
                  <c:v>7.9960000000000003E-2</c:v>
                </c:pt>
                <c:pt idx="849">
                  <c:v>7.9570000000000002E-2</c:v>
                </c:pt>
                <c:pt idx="850">
                  <c:v>7.9490000000000005E-2</c:v>
                </c:pt>
                <c:pt idx="851">
                  <c:v>7.911E-2</c:v>
                </c:pt>
                <c:pt idx="852">
                  <c:v>7.8640000000000002E-2</c:v>
                </c:pt>
                <c:pt idx="853">
                  <c:v>7.8640000000000002E-2</c:v>
                </c:pt>
                <c:pt idx="854">
                  <c:v>7.8460000000000002E-2</c:v>
                </c:pt>
                <c:pt idx="855">
                  <c:v>7.8490000000000004E-2</c:v>
                </c:pt>
                <c:pt idx="856">
                  <c:v>7.8229999999999994E-2</c:v>
                </c:pt>
                <c:pt idx="857">
                  <c:v>7.7990000000000004E-2</c:v>
                </c:pt>
                <c:pt idx="858">
                  <c:v>7.7950000000000005E-2</c:v>
                </c:pt>
                <c:pt idx="859">
                  <c:v>7.7899999999999997E-2</c:v>
                </c:pt>
                <c:pt idx="860">
                  <c:v>7.7700000000000005E-2</c:v>
                </c:pt>
                <c:pt idx="861">
                  <c:v>7.7649999999999997E-2</c:v>
                </c:pt>
                <c:pt idx="862">
                  <c:v>7.7759999999999996E-2</c:v>
                </c:pt>
                <c:pt idx="863">
                  <c:v>7.7609999999999998E-2</c:v>
                </c:pt>
                <c:pt idx="864">
                  <c:v>7.7350000000000002E-2</c:v>
                </c:pt>
                <c:pt idx="865">
                  <c:v>7.7079999999999996E-2</c:v>
                </c:pt>
                <c:pt idx="866">
                  <c:v>7.7049999999999993E-2</c:v>
                </c:pt>
                <c:pt idx="867">
                  <c:v>7.6920000000000002E-2</c:v>
                </c:pt>
                <c:pt idx="868">
                  <c:v>7.6980000000000007E-2</c:v>
                </c:pt>
                <c:pt idx="869">
                  <c:v>7.6950000000000005E-2</c:v>
                </c:pt>
                <c:pt idx="870">
                  <c:v>7.6740000000000003E-2</c:v>
                </c:pt>
                <c:pt idx="871">
                  <c:v>7.6789999999999997E-2</c:v>
                </c:pt>
                <c:pt idx="872">
                  <c:v>7.6749999999999999E-2</c:v>
                </c:pt>
                <c:pt idx="873">
                  <c:v>7.6160000000000005E-2</c:v>
                </c:pt>
                <c:pt idx="874">
                  <c:v>7.6170000000000002E-2</c:v>
                </c:pt>
                <c:pt idx="875">
                  <c:v>7.6300000000000007E-2</c:v>
                </c:pt>
                <c:pt idx="876">
                  <c:v>7.6160000000000005E-2</c:v>
                </c:pt>
                <c:pt idx="877">
                  <c:v>7.5829999999999995E-2</c:v>
                </c:pt>
                <c:pt idx="878">
                  <c:v>7.5950000000000004E-2</c:v>
                </c:pt>
                <c:pt idx="879">
                  <c:v>7.5800000000000006E-2</c:v>
                </c:pt>
                <c:pt idx="880">
                  <c:v>7.5759999999999994E-2</c:v>
                </c:pt>
                <c:pt idx="881">
                  <c:v>7.5700000000000003E-2</c:v>
                </c:pt>
                <c:pt idx="882">
                  <c:v>7.5170000000000001E-2</c:v>
                </c:pt>
                <c:pt idx="883">
                  <c:v>7.5310000000000002E-2</c:v>
                </c:pt>
                <c:pt idx="884">
                  <c:v>7.5060000000000002E-2</c:v>
                </c:pt>
                <c:pt idx="885">
                  <c:v>7.442E-2</c:v>
                </c:pt>
                <c:pt idx="886">
                  <c:v>7.4079999999999993E-2</c:v>
                </c:pt>
                <c:pt idx="887">
                  <c:v>7.3719999999999994E-2</c:v>
                </c:pt>
                <c:pt idx="888">
                  <c:v>7.3609999999999995E-2</c:v>
                </c:pt>
                <c:pt idx="889">
                  <c:v>7.3080000000000006E-2</c:v>
                </c:pt>
                <c:pt idx="890">
                  <c:v>7.288E-2</c:v>
                </c:pt>
                <c:pt idx="891">
                  <c:v>7.2929999999999995E-2</c:v>
                </c:pt>
                <c:pt idx="892">
                  <c:v>7.2609999999999994E-2</c:v>
                </c:pt>
                <c:pt idx="893">
                  <c:v>7.177E-2</c:v>
                </c:pt>
                <c:pt idx="894">
                  <c:v>7.177E-2</c:v>
                </c:pt>
                <c:pt idx="895">
                  <c:v>7.1569999999999995E-2</c:v>
                </c:pt>
                <c:pt idx="896">
                  <c:v>7.1319999999999995E-2</c:v>
                </c:pt>
                <c:pt idx="897">
                  <c:v>7.1349999999999997E-2</c:v>
                </c:pt>
                <c:pt idx="898">
                  <c:v>7.0669999999999997E-2</c:v>
                </c:pt>
                <c:pt idx="899">
                  <c:v>7.0760000000000003E-2</c:v>
                </c:pt>
                <c:pt idx="900">
                  <c:v>7.0499999999999993E-2</c:v>
                </c:pt>
                <c:pt idx="901">
                  <c:v>7.0349999999999996E-2</c:v>
                </c:pt>
                <c:pt idx="902">
                  <c:v>7.059E-2</c:v>
                </c:pt>
                <c:pt idx="903">
                  <c:v>7.0080000000000003E-2</c:v>
                </c:pt>
                <c:pt idx="904">
                  <c:v>7.0069999999999993E-2</c:v>
                </c:pt>
                <c:pt idx="905">
                  <c:v>7.0319999999999994E-2</c:v>
                </c:pt>
                <c:pt idx="906">
                  <c:v>6.9949999999999998E-2</c:v>
                </c:pt>
                <c:pt idx="907">
                  <c:v>7.009E-2</c:v>
                </c:pt>
                <c:pt idx="908">
                  <c:v>6.9959999999999994E-2</c:v>
                </c:pt>
                <c:pt idx="909">
                  <c:v>6.923E-2</c:v>
                </c:pt>
                <c:pt idx="910">
                  <c:v>6.9349999999999995E-2</c:v>
                </c:pt>
                <c:pt idx="911">
                  <c:v>6.9559999999999997E-2</c:v>
                </c:pt>
                <c:pt idx="912">
                  <c:v>6.923E-2</c:v>
                </c:pt>
                <c:pt idx="913">
                  <c:v>6.9040000000000004E-2</c:v>
                </c:pt>
                <c:pt idx="914">
                  <c:v>6.8419999999999995E-2</c:v>
                </c:pt>
                <c:pt idx="915">
                  <c:v>6.8099999999999994E-2</c:v>
                </c:pt>
                <c:pt idx="916">
                  <c:v>6.7680000000000004E-2</c:v>
                </c:pt>
                <c:pt idx="917">
                  <c:v>6.7970000000000003E-2</c:v>
                </c:pt>
                <c:pt idx="918">
                  <c:v>6.7729999999999999E-2</c:v>
                </c:pt>
                <c:pt idx="919">
                  <c:v>6.8739999999999996E-2</c:v>
                </c:pt>
                <c:pt idx="920">
                  <c:v>6.9900000000000004E-2</c:v>
                </c:pt>
                <c:pt idx="921">
                  <c:v>6.9470000000000004E-2</c:v>
                </c:pt>
                <c:pt idx="922">
                  <c:v>6.83E-2</c:v>
                </c:pt>
                <c:pt idx="923">
                  <c:v>6.762E-2</c:v>
                </c:pt>
                <c:pt idx="924">
                  <c:v>6.8089999999999998E-2</c:v>
                </c:pt>
                <c:pt idx="925">
                  <c:v>6.9010000000000002E-2</c:v>
                </c:pt>
                <c:pt idx="926">
                  <c:v>6.8720000000000003E-2</c:v>
                </c:pt>
                <c:pt idx="927">
                  <c:v>6.8159999999999998E-2</c:v>
                </c:pt>
                <c:pt idx="928">
                  <c:v>6.7820000000000005E-2</c:v>
                </c:pt>
                <c:pt idx="929">
                  <c:v>6.769E-2</c:v>
                </c:pt>
                <c:pt idx="930">
                  <c:v>6.7790000000000003E-2</c:v>
                </c:pt>
                <c:pt idx="931">
                  <c:v>6.6890000000000005E-2</c:v>
                </c:pt>
                <c:pt idx="932">
                  <c:v>6.7239999999999994E-2</c:v>
                </c:pt>
                <c:pt idx="933">
                  <c:v>6.7769999999999997E-2</c:v>
                </c:pt>
                <c:pt idx="934">
                  <c:v>6.7369999999999999E-2</c:v>
                </c:pt>
                <c:pt idx="935">
                  <c:v>6.6710000000000005E-2</c:v>
                </c:pt>
                <c:pt idx="936">
                  <c:v>6.658E-2</c:v>
                </c:pt>
                <c:pt idx="937">
                  <c:v>6.7909999999999998E-2</c:v>
                </c:pt>
                <c:pt idx="938">
                  <c:v>6.8349999999999994E-2</c:v>
                </c:pt>
                <c:pt idx="939">
                  <c:v>6.794E-2</c:v>
                </c:pt>
                <c:pt idx="940">
                  <c:v>6.7760000000000001E-2</c:v>
                </c:pt>
                <c:pt idx="941">
                  <c:v>6.7390000000000005E-2</c:v>
                </c:pt>
                <c:pt idx="942">
                  <c:v>6.7729999999999999E-2</c:v>
                </c:pt>
                <c:pt idx="943">
                  <c:v>6.8919999999999995E-2</c:v>
                </c:pt>
                <c:pt idx="944">
                  <c:v>6.8959999999999994E-2</c:v>
                </c:pt>
                <c:pt idx="945">
                  <c:v>6.9320000000000007E-2</c:v>
                </c:pt>
                <c:pt idx="946">
                  <c:v>6.8949999999999997E-2</c:v>
                </c:pt>
                <c:pt idx="947">
                  <c:v>6.8989999999999996E-2</c:v>
                </c:pt>
                <c:pt idx="948">
                  <c:v>6.9860000000000005E-2</c:v>
                </c:pt>
                <c:pt idx="949">
                  <c:v>6.9760000000000003E-2</c:v>
                </c:pt>
                <c:pt idx="950">
                  <c:v>6.9809999999999997E-2</c:v>
                </c:pt>
                <c:pt idx="951">
                  <c:v>6.923E-2</c:v>
                </c:pt>
                <c:pt idx="952">
                  <c:v>6.9750000000000006E-2</c:v>
                </c:pt>
                <c:pt idx="953">
                  <c:v>6.9849999999999995E-2</c:v>
                </c:pt>
                <c:pt idx="954">
                  <c:v>6.9790000000000005E-2</c:v>
                </c:pt>
                <c:pt idx="955">
                  <c:v>6.9819999999999993E-2</c:v>
                </c:pt>
                <c:pt idx="956">
                  <c:v>6.9930000000000006E-2</c:v>
                </c:pt>
                <c:pt idx="957">
                  <c:v>6.991E-2</c:v>
                </c:pt>
                <c:pt idx="958">
                  <c:v>7.0139999999999994E-2</c:v>
                </c:pt>
                <c:pt idx="959">
                  <c:v>7.0029999999999995E-2</c:v>
                </c:pt>
                <c:pt idx="960">
                  <c:v>7.016E-2</c:v>
                </c:pt>
                <c:pt idx="961">
                  <c:v>7.0330000000000004E-2</c:v>
                </c:pt>
                <c:pt idx="962">
                  <c:v>7.0080000000000003E-2</c:v>
                </c:pt>
                <c:pt idx="963">
                  <c:v>7.0319999999999994E-2</c:v>
                </c:pt>
                <c:pt idx="964">
                  <c:v>7.0599999999999996E-2</c:v>
                </c:pt>
                <c:pt idx="965">
                  <c:v>7.0790000000000006E-2</c:v>
                </c:pt>
                <c:pt idx="966">
                  <c:v>7.0699999999999999E-2</c:v>
                </c:pt>
                <c:pt idx="967">
                  <c:v>7.041E-2</c:v>
                </c:pt>
                <c:pt idx="968">
                  <c:v>7.0779999999999996E-2</c:v>
                </c:pt>
                <c:pt idx="969">
                  <c:v>7.0749999999999993E-2</c:v>
                </c:pt>
                <c:pt idx="970">
                  <c:v>7.0529999999999995E-2</c:v>
                </c:pt>
                <c:pt idx="971">
                  <c:v>7.0529999999999995E-2</c:v>
                </c:pt>
                <c:pt idx="972">
                  <c:v>7.0800000000000002E-2</c:v>
                </c:pt>
                <c:pt idx="973">
                  <c:v>7.0760000000000003E-2</c:v>
                </c:pt>
                <c:pt idx="974">
                  <c:v>7.0400000000000004E-2</c:v>
                </c:pt>
                <c:pt idx="975">
                  <c:v>7.0290000000000005E-2</c:v>
                </c:pt>
                <c:pt idx="976">
                  <c:v>7.0379999999999998E-2</c:v>
                </c:pt>
                <c:pt idx="977">
                  <c:v>7.0169999999999996E-2</c:v>
                </c:pt>
                <c:pt idx="978">
                  <c:v>7.0470000000000005E-2</c:v>
                </c:pt>
                <c:pt idx="979">
                  <c:v>7.0529999999999995E-2</c:v>
                </c:pt>
                <c:pt idx="980">
                  <c:v>7.0760000000000003E-2</c:v>
                </c:pt>
                <c:pt idx="981">
                  <c:v>7.0610000000000006E-2</c:v>
                </c:pt>
                <c:pt idx="982">
                  <c:v>7.0629999999999998E-2</c:v>
                </c:pt>
                <c:pt idx="983">
                  <c:v>7.0809999999999998E-2</c:v>
                </c:pt>
                <c:pt idx="984">
                  <c:v>7.0739999999999997E-2</c:v>
                </c:pt>
                <c:pt idx="985">
                  <c:v>7.0529999999999995E-2</c:v>
                </c:pt>
                <c:pt idx="986">
                  <c:v>7.0709999999999995E-2</c:v>
                </c:pt>
                <c:pt idx="987">
                  <c:v>7.0610000000000006E-2</c:v>
                </c:pt>
                <c:pt idx="988">
                  <c:v>7.034E-2</c:v>
                </c:pt>
                <c:pt idx="989">
                  <c:v>7.0860000000000006E-2</c:v>
                </c:pt>
                <c:pt idx="990">
                  <c:v>7.0999999999999994E-2</c:v>
                </c:pt>
                <c:pt idx="991">
                  <c:v>7.0720000000000005E-2</c:v>
                </c:pt>
                <c:pt idx="992">
                  <c:v>7.0629999999999998E-2</c:v>
                </c:pt>
                <c:pt idx="993">
                  <c:v>7.0709999999999995E-2</c:v>
                </c:pt>
                <c:pt idx="994">
                  <c:v>7.0800000000000002E-2</c:v>
                </c:pt>
                <c:pt idx="995">
                  <c:v>7.1040000000000006E-2</c:v>
                </c:pt>
                <c:pt idx="996">
                  <c:v>7.1220000000000006E-2</c:v>
                </c:pt>
                <c:pt idx="997">
                  <c:v>7.1160000000000001E-2</c:v>
                </c:pt>
                <c:pt idx="998">
                  <c:v>7.145E-2</c:v>
                </c:pt>
                <c:pt idx="999">
                  <c:v>7.1260000000000004E-2</c:v>
                </c:pt>
                <c:pt idx="1000">
                  <c:v>7.1120000000000003E-2</c:v>
                </c:pt>
                <c:pt idx="1001">
                  <c:v>7.0669999999999997E-2</c:v>
                </c:pt>
                <c:pt idx="1002">
                  <c:v>7.0449999999999999E-2</c:v>
                </c:pt>
                <c:pt idx="1003">
                  <c:v>7.0650000000000004E-2</c:v>
                </c:pt>
                <c:pt idx="1004">
                  <c:v>7.0730000000000001E-2</c:v>
                </c:pt>
                <c:pt idx="1005">
                  <c:v>7.0239999999999997E-2</c:v>
                </c:pt>
                <c:pt idx="1006">
                  <c:v>7.009E-2</c:v>
                </c:pt>
                <c:pt idx="1007">
                  <c:v>7.0050000000000001E-2</c:v>
                </c:pt>
                <c:pt idx="1008">
                  <c:v>7.0050000000000001E-2</c:v>
                </c:pt>
                <c:pt idx="1009">
                  <c:v>7.0110000000000006E-2</c:v>
                </c:pt>
                <c:pt idx="1010">
                  <c:v>6.9930000000000006E-2</c:v>
                </c:pt>
                <c:pt idx="1011">
                  <c:v>7.0129999999999998E-2</c:v>
                </c:pt>
                <c:pt idx="1012">
                  <c:v>7.0050000000000001E-2</c:v>
                </c:pt>
                <c:pt idx="1013">
                  <c:v>6.9970000000000004E-2</c:v>
                </c:pt>
                <c:pt idx="1014">
                  <c:v>7.041E-2</c:v>
                </c:pt>
                <c:pt idx="1015">
                  <c:v>7.0349999999999996E-2</c:v>
                </c:pt>
                <c:pt idx="1016">
                  <c:v>7.0330000000000004E-2</c:v>
                </c:pt>
                <c:pt idx="1017">
                  <c:v>7.0349999999999996E-2</c:v>
                </c:pt>
                <c:pt idx="1018">
                  <c:v>7.0720000000000005E-2</c:v>
                </c:pt>
                <c:pt idx="1019">
                  <c:v>7.0669999999999997E-2</c:v>
                </c:pt>
                <c:pt idx="1020">
                  <c:v>7.0830000000000004E-2</c:v>
                </c:pt>
                <c:pt idx="1021">
                  <c:v>7.0959999999999995E-2</c:v>
                </c:pt>
                <c:pt idx="1022">
                  <c:v>7.1220000000000006E-2</c:v>
                </c:pt>
                <c:pt idx="1023">
                  <c:v>7.1220000000000006E-2</c:v>
                </c:pt>
                <c:pt idx="1024">
                  <c:v>7.1410000000000001E-2</c:v>
                </c:pt>
                <c:pt idx="1025">
                  <c:v>7.1599999999999997E-2</c:v>
                </c:pt>
                <c:pt idx="1026">
                  <c:v>7.1730000000000002E-2</c:v>
                </c:pt>
                <c:pt idx="1027">
                  <c:v>7.2069999999999995E-2</c:v>
                </c:pt>
                <c:pt idx="1028">
                  <c:v>7.2289999999999993E-2</c:v>
                </c:pt>
                <c:pt idx="1029">
                  <c:v>7.263E-2</c:v>
                </c:pt>
                <c:pt idx="1030">
                  <c:v>7.2580000000000006E-2</c:v>
                </c:pt>
                <c:pt idx="1031">
                  <c:v>7.2639999999999996E-2</c:v>
                </c:pt>
                <c:pt idx="1032">
                  <c:v>7.2980000000000003E-2</c:v>
                </c:pt>
                <c:pt idx="1033">
                  <c:v>7.3150000000000007E-2</c:v>
                </c:pt>
                <c:pt idx="1034">
                  <c:v>7.3599999999999999E-2</c:v>
                </c:pt>
                <c:pt idx="1035">
                  <c:v>7.3789999999999994E-2</c:v>
                </c:pt>
                <c:pt idx="1036">
                  <c:v>7.356E-2</c:v>
                </c:pt>
                <c:pt idx="1037">
                  <c:v>7.3779999999999998E-2</c:v>
                </c:pt>
                <c:pt idx="1038">
                  <c:v>7.4160000000000004E-2</c:v>
                </c:pt>
                <c:pt idx="1039">
                  <c:v>7.4510000000000007E-2</c:v>
                </c:pt>
                <c:pt idx="1040">
                  <c:v>7.4620000000000006E-2</c:v>
                </c:pt>
                <c:pt idx="1041">
                  <c:v>7.4980000000000005E-2</c:v>
                </c:pt>
                <c:pt idx="1042">
                  <c:v>7.5259999999999994E-2</c:v>
                </c:pt>
                <c:pt idx="1043">
                  <c:v>7.5249999999999997E-2</c:v>
                </c:pt>
                <c:pt idx="1044">
                  <c:v>7.5289999999999996E-2</c:v>
                </c:pt>
                <c:pt idx="1045">
                  <c:v>7.5539999999999996E-2</c:v>
                </c:pt>
                <c:pt idx="1046">
                  <c:v>7.5800000000000006E-2</c:v>
                </c:pt>
                <c:pt idx="1047">
                  <c:v>7.6230000000000006E-2</c:v>
                </c:pt>
                <c:pt idx="1048">
                  <c:v>7.6439999999999994E-2</c:v>
                </c:pt>
                <c:pt idx="1049">
                  <c:v>7.7030000000000001E-2</c:v>
                </c:pt>
                <c:pt idx="1050">
                  <c:v>7.7410000000000007E-2</c:v>
                </c:pt>
                <c:pt idx="1051">
                  <c:v>7.7740000000000004E-2</c:v>
                </c:pt>
                <c:pt idx="1052">
                  <c:v>7.8070000000000001E-2</c:v>
                </c:pt>
                <c:pt idx="1053">
                  <c:v>7.8409999999999994E-2</c:v>
                </c:pt>
                <c:pt idx="1054">
                  <c:v>7.911E-2</c:v>
                </c:pt>
                <c:pt idx="1055">
                  <c:v>7.9549999999999996E-2</c:v>
                </c:pt>
                <c:pt idx="1056">
                  <c:v>7.9890000000000003E-2</c:v>
                </c:pt>
                <c:pt idx="1057">
                  <c:v>8.0549999999999997E-2</c:v>
                </c:pt>
                <c:pt idx="1058">
                  <c:v>8.0810000000000007E-2</c:v>
                </c:pt>
                <c:pt idx="1059">
                  <c:v>8.1170000000000006E-2</c:v>
                </c:pt>
                <c:pt idx="1060">
                  <c:v>8.165E-2</c:v>
                </c:pt>
                <c:pt idx="1061">
                  <c:v>8.2119999999999999E-2</c:v>
                </c:pt>
                <c:pt idx="1062">
                  <c:v>8.2559999999999995E-2</c:v>
                </c:pt>
                <c:pt idx="1063">
                  <c:v>8.3099999999999993E-2</c:v>
                </c:pt>
                <c:pt idx="1064">
                  <c:v>8.3489999999999995E-2</c:v>
                </c:pt>
                <c:pt idx="1065">
                  <c:v>8.3949999999999997E-2</c:v>
                </c:pt>
                <c:pt idx="1066">
                  <c:v>8.43E-2</c:v>
                </c:pt>
                <c:pt idx="1067">
                  <c:v>8.4699999999999998E-2</c:v>
                </c:pt>
                <c:pt idx="1068">
                  <c:v>8.5110000000000005E-2</c:v>
                </c:pt>
                <c:pt idx="1069">
                  <c:v>8.5730000000000001E-2</c:v>
                </c:pt>
                <c:pt idx="1070">
                  <c:v>8.6230000000000001E-2</c:v>
                </c:pt>
                <c:pt idx="1071">
                  <c:v>8.6620000000000003E-2</c:v>
                </c:pt>
                <c:pt idx="1072">
                  <c:v>8.7069999999999995E-2</c:v>
                </c:pt>
                <c:pt idx="1073">
                  <c:v>8.7279999999999996E-2</c:v>
                </c:pt>
                <c:pt idx="1074">
                  <c:v>8.7330000000000005E-2</c:v>
                </c:pt>
                <c:pt idx="1075">
                  <c:v>8.7770000000000001E-2</c:v>
                </c:pt>
                <c:pt idx="1076">
                  <c:v>8.8330000000000006E-2</c:v>
                </c:pt>
                <c:pt idx="1077">
                  <c:v>8.863E-2</c:v>
                </c:pt>
                <c:pt idx="1078">
                  <c:v>8.9090000000000003E-2</c:v>
                </c:pt>
                <c:pt idx="1079">
                  <c:v>8.9679999999999996E-2</c:v>
                </c:pt>
                <c:pt idx="1080">
                  <c:v>8.9870000000000005E-2</c:v>
                </c:pt>
                <c:pt idx="1081">
                  <c:v>9.0090000000000003E-2</c:v>
                </c:pt>
                <c:pt idx="1082">
                  <c:v>9.0539999999999995E-2</c:v>
                </c:pt>
                <c:pt idx="1083">
                  <c:v>9.1139999999999999E-2</c:v>
                </c:pt>
                <c:pt idx="1084">
                  <c:v>9.1689999999999994E-2</c:v>
                </c:pt>
                <c:pt idx="1085">
                  <c:v>9.1920000000000002E-2</c:v>
                </c:pt>
                <c:pt idx="1086">
                  <c:v>9.2340000000000005E-2</c:v>
                </c:pt>
                <c:pt idx="1087">
                  <c:v>9.3079999999999996E-2</c:v>
                </c:pt>
                <c:pt idx="1088">
                  <c:v>9.3490000000000004E-2</c:v>
                </c:pt>
                <c:pt idx="1089">
                  <c:v>9.4009999999999996E-2</c:v>
                </c:pt>
                <c:pt idx="1090">
                  <c:v>9.4390000000000002E-2</c:v>
                </c:pt>
                <c:pt idx="1091">
                  <c:v>9.4630000000000006E-2</c:v>
                </c:pt>
                <c:pt idx="1092">
                  <c:v>9.5149999999999998E-2</c:v>
                </c:pt>
                <c:pt idx="1093">
                  <c:v>9.6000000000000002E-2</c:v>
                </c:pt>
                <c:pt idx="1094">
                  <c:v>9.6570000000000003E-2</c:v>
                </c:pt>
                <c:pt idx="1095">
                  <c:v>9.7280000000000005E-2</c:v>
                </c:pt>
                <c:pt idx="1096">
                  <c:v>9.7900000000000001E-2</c:v>
                </c:pt>
                <c:pt idx="1097">
                  <c:v>9.8640000000000005E-2</c:v>
                </c:pt>
                <c:pt idx="1098">
                  <c:v>9.955E-2</c:v>
                </c:pt>
                <c:pt idx="1099">
                  <c:v>0.10052</c:v>
                </c:pt>
                <c:pt idx="1100">
                  <c:v>0.10112</c:v>
                </c:pt>
                <c:pt idx="1101">
                  <c:v>0.10169</c:v>
                </c:pt>
                <c:pt idx="1102">
                  <c:v>0.10224999999999999</c:v>
                </c:pt>
                <c:pt idx="1103">
                  <c:v>0.10309</c:v>
                </c:pt>
                <c:pt idx="1104">
                  <c:v>0.10387</c:v>
                </c:pt>
                <c:pt idx="1105">
                  <c:v>0.10442</c:v>
                </c:pt>
                <c:pt idx="1106">
                  <c:v>0.10519000000000001</c:v>
                </c:pt>
                <c:pt idx="1107">
                  <c:v>0.10607999999999999</c:v>
                </c:pt>
                <c:pt idx="1108">
                  <c:v>0.10666</c:v>
                </c:pt>
                <c:pt idx="1109">
                  <c:v>0.10738</c:v>
                </c:pt>
                <c:pt idx="1110">
                  <c:v>0.10761999999999999</c:v>
                </c:pt>
                <c:pt idx="1111">
                  <c:v>0.10854999999999999</c:v>
                </c:pt>
                <c:pt idx="1112">
                  <c:v>0.1094</c:v>
                </c:pt>
                <c:pt idx="1113">
                  <c:v>0.1101</c:v>
                </c:pt>
                <c:pt idx="1114">
                  <c:v>0.11078</c:v>
                </c:pt>
                <c:pt idx="1115">
                  <c:v>0.11169999999999999</c:v>
                </c:pt>
                <c:pt idx="1116">
                  <c:v>0.11230999999999999</c:v>
                </c:pt>
                <c:pt idx="1117">
                  <c:v>0.11287999999999999</c:v>
                </c:pt>
                <c:pt idx="1118">
                  <c:v>0.11404</c:v>
                </c:pt>
                <c:pt idx="1119">
                  <c:v>0.11486</c:v>
                </c:pt>
                <c:pt idx="1120">
                  <c:v>0.11554</c:v>
                </c:pt>
                <c:pt idx="1121">
                  <c:v>0.1166</c:v>
                </c:pt>
                <c:pt idx="1122">
                  <c:v>0.11736000000000001</c:v>
                </c:pt>
                <c:pt idx="1123">
                  <c:v>0.11854000000000001</c:v>
                </c:pt>
                <c:pt idx="1124">
                  <c:v>0.11957</c:v>
                </c:pt>
                <c:pt idx="1125">
                  <c:v>0.12053999999999999</c:v>
                </c:pt>
                <c:pt idx="1126">
                  <c:v>0.12145</c:v>
                </c:pt>
                <c:pt idx="1127">
                  <c:v>0.12241</c:v>
                </c:pt>
                <c:pt idx="1128">
                  <c:v>0.12354</c:v>
                </c:pt>
                <c:pt idx="1129">
                  <c:v>0.12449</c:v>
                </c:pt>
                <c:pt idx="1130">
                  <c:v>0.12547</c:v>
                </c:pt>
                <c:pt idx="1131">
                  <c:v>0.12673000000000001</c:v>
                </c:pt>
                <c:pt idx="1132">
                  <c:v>0.12770999999999999</c:v>
                </c:pt>
                <c:pt idx="1133">
                  <c:v>0.12862999999999999</c:v>
                </c:pt>
                <c:pt idx="1134">
                  <c:v>0.12956000000000001</c:v>
                </c:pt>
                <c:pt idx="1135">
                  <c:v>0.13056000000000001</c:v>
                </c:pt>
                <c:pt idx="1136">
                  <c:v>0.13167999999999999</c:v>
                </c:pt>
                <c:pt idx="1137">
                  <c:v>0.13289000000000001</c:v>
                </c:pt>
                <c:pt idx="1138">
                  <c:v>0.13408999999999999</c:v>
                </c:pt>
                <c:pt idx="1139">
                  <c:v>0.13533999999999999</c:v>
                </c:pt>
                <c:pt idx="1140">
                  <c:v>0.13644000000000001</c:v>
                </c:pt>
                <c:pt idx="1141">
                  <c:v>0.13771</c:v>
                </c:pt>
                <c:pt idx="1142">
                  <c:v>0.13886999999999999</c:v>
                </c:pt>
                <c:pt idx="1143">
                  <c:v>0.14033000000000001</c:v>
                </c:pt>
                <c:pt idx="1144">
                  <c:v>0.14157</c:v>
                </c:pt>
                <c:pt idx="1145">
                  <c:v>0.14272000000000001</c:v>
                </c:pt>
                <c:pt idx="1146">
                  <c:v>0.14418</c:v>
                </c:pt>
                <c:pt idx="1147">
                  <c:v>0.14571000000000001</c:v>
                </c:pt>
                <c:pt idx="1148">
                  <c:v>0.14713999999999999</c:v>
                </c:pt>
                <c:pt idx="1149">
                  <c:v>0.14851</c:v>
                </c:pt>
                <c:pt idx="1150">
                  <c:v>0.14981</c:v>
                </c:pt>
                <c:pt idx="1151">
                  <c:v>0.15142</c:v>
                </c:pt>
                <c:pt idx="1152">
                  <c:v>0.15286</c:v>
                </c:pt>
                <c:pt idx="1153">
                  <c:v>0.15418999999999999</c:v>
                </c:pt>
                <c:pt idx="1154">
                  <c:v>0.15562000000000001</c:v>
                </c:pt>
                <c:pt idx="1155">
                  <c:v>0.15706000000000001</c:v>
                </c:pt>
                <c:pt idx="1156">
                  <c:v>0.15862000000000001</c:v>
                </c:pt>
                <c:pt idx="1157">
                  <c:v>0.16023999999999999</c:v>
                </c:pt>
                <c:pt idx="1158">
                  <c:v>0.16178999999999999</c:v>
                </c:pt>
                <c:pt idx="1159">
                  <c:v>0.16336000000000001</c:v>
                </c:pt>
                <c:pt idx="1160">
                  <c:v>0.16511999999999999</c:v>
                </c:pt>
                <c:pt idx="1161">
                  <c:v>0.16692000000000001</c:v>
                </c:pt>
                <c:pt idx="1162">
                  <c:v>0.16847000000000001</c:v>
                </c:pt>
                <c:pt idx="1163">
                  <c:v>0.17030999999999999</c:v>
                </c:pt>
                <c:pt idx="1164">
                  <c:v>0.17185</c:v>
                </c:pt>
                <c:pt idx="1165">
                  <c:v>0.17376</c:v>
                </c:pt>
                <c:pt idx="1166">
                  <c:v>0.17549999999999999</c:v>
                </c:pt>
                <c:pt idx="1167">
                  <c:v>0.17706</c:v>
                </c:pt>
                <c:pt idx="1168">
                  <c:v>0.17859</c:v>
                </c:pt>
                <c:pt idx="1169">
                  <c:v>0.18042</c:v>
                </c:pt>
                <c:pt idx="1170">
                  <c:v>0.18234</c:v>
                </c:pt>
                <c:pt idx="1171">
                  <c:v>0.18443999999999999</c:v>
                </c:pt>
                <c:pt idx="1172">
                  <c:v>0.18625</c:v>
                </c:pt>
                <c:pt idx="1173">
                  <c:v>0.18831000000000001</c:v>
                </c:pt>
                <c:pt idx="1174">
                  <c:v>0.19048999999999999</c:v>
                </c:pt>
                <c:pt idx="1175">
                  <c:v>0.1925</c:v>
                </c:pt>
                <c:pt idx="1176">
                  <c:v>0.19433</c:v>
                </c:pt>
                <c:pt idx="1177">
                  <c:v>0.19647000000000001</c:v>
                </c:pt>
                <c:pt idx="1178">
                  <c:v>0.19861000000000001</c:v>
                </c:pt>
                <c:pt idx="1179">
                  <c:v>0.20061999999999999</c:v>
                </c:pt>
                <c:pt idx="1180">
                  <c:v>0.20313000000000001</c:v>
                </c:pt>
                <c:pt idx="1181">
                  <c:v>0.20532</c:v>
                </c:pt>
                <c:pt idx="1182">
                  <c:v>0.20745</c:v>
                </c:pt>
                <c:pt idx="1183">
                  <c:v>0.20993999999999999</c:v>
                </c:pt>
                <c:pt idx="1184">
                  <c:v>0.21226999999999999</c:v>
                </c:pt>
                <c:pt idx="1185">
                  <c:v>0.21465999999999999</c:v>
                </c:pt>
                <c:pt idx="1186">
                  <c:v>0.21701000000000001</c:v>
                </c:pt>
                <c:pt idx="1187">
                  <c:v>0.21929000000000001</c:v>
                </c:pt>
                <c:pt idx="1188">
                  <c:v>0.22192000000000001</c:v>
                </c:pt>
                <c:pt idx="1189">
                  <c:v>0.22447</c:v>
                </c:pt>
                <c:pt idx="1190">
                  <c:v>0.22692999999999999</c:v>
                </c:pt>
                <c:pt idx="1191">
                  <c:v>0.22961999999999999</c:v>
                </c:pt>
                <c:pt idx="1192">
                  <c:v>0.23214000000000001</c:v>
                </c:pt>
                <c:pt idx="1193">
                  <c:v>0.23468</c:v>
                </c:pt>
                <c:pt idx="1194">
                  <c:v>0.23760999999999999</c:v>
                </c:pt>
                <c:pt idx="1195">
                  <c:v>0.24056</c:v>
                </c:pt>
                <c:pt idx="1196">
                  <c:v>0.24299000000000001</c:v>
                </c:pt>
                <c:pt idx="1197">
                  <c:v>0.24579000000000001</c:v>
                </c:pt>
                <c:pt idx="1198">
                  <c:v>0.24912999999999999</c:v>
                </c:pt>
                <c:pt idx="1199">
                  <c:v>0.25214999999999999</c:v>
                </c:pt>
                <c:pt idx="1200">
                  <c:v>0.25516</c:v>
                </c:pt>
                <c:pt idx="1201">
                  <c:v>0.25821</c:v>
                </c:pt>
                <c:pt idx="1202">
                  <c:v>0.26132</c:v>
                </c:pt>
                <c:pt idx="1203">
                  <c:v>0.26476</c:v>
                </c:pt>
                <c:pt idx="1204">
                  <c:v>0.26812000000000002</c:v>
                </c:pt>
                <c:pt idx="1205">
                  <c:v>0.27159</c:v>
                </c:pt>
                <c:pt idx="1206">
                  <c:v>0.27498</c:v>
                </c:pt>
                <c:pt idx="1207">
                  <c:v>0.27843000000000001</c:v>
                </c:pt>
                <c:pt idx="1208">
                  <c:v>0.28176000000000001</c:v>
                </c:pt>
                <c:pt idx="1209">
                  <c:v>0.28527000000000002</c:v>
                </c:pt>
                <c:pt idx="1210">
                  <c:v>0.28897</c:v>
                </c:pt>
                <c:pt idx="1211">
                  <c:v>0.29272999999999999</c:v>
                </c:pt>
                <c:pt idx="1212">
                  <c:v>0.29607</c:v>
                </c:pt>
                <c:pt idx="1213">
                  <c:v>0.2994</c:v>
                </c:pt>
                <c:pt idx="1214">
                  <c:v>0.30314999999999998</c:v>
                </c:pt>
                <c:pt idx="1215">
                  <c:v>0.30702000000000002</c:v>
                </c:pt>
                <c:pt idx="1216">
                  <c:v>0.31095</c:v>
                </c:pt>
                <c:pt idx="1217">
                  <c:v>0.31480000000000002</c:v>
                </c:pt>
                <c:pt idx="1218">
                  <c:v>0.31856000000000001</c:v>
                </c:pt>
                <c:pt idx="1219">
                  <c:v>0.32252999999999998</c:v>
                </c:pt>
                <c:pt idx="1220">
                  <c:v>0.32674999999999998</c:v>
                </c:pt>
                <c:pt idx="1221">
                  <c:v>0.33098</c:v>
                </c:pt>
                <c:pt idx="1222">
                  <c:v>0.33504</c:v>
                </c:pt>
                <c:pt idx="1223">
                  <c:v>0.3397</c:v>
                </c:pt>
                <c:pt idx="1224">
                  <c:v>0.34412999999999999</c:v>
                </c:pt>
                <c:pt idx="1225">
                  <c:v>0.34856999999999999</c:v>
                </c:pt>
                <c:pt idx="1226">
                  <c:v>0.35317999999999999</c:v>
                </c:pt>
                <c:pt idx="1227">
                  <c:v>0.35803000000000001</c:v>
                </c:pt>
                <c:pt idx="1228">
                  <c:v>0.36299999999999999</c:v>
                </c:pt>
                <c:pt idx="1229">
                  <c:v>0.36764999999999998</c:v>
                </c:pt>
                <c:pt idx="1230">
                  <c:v>0.37239</c:v>
                </c:pt>
                <c:pt idx="1231">
                  <c:v>0.37752000000000002</c:v>
                </c:pt>
                <c:pt idx="1232">
                  <c:v>0.38283</c:v>
                </c:pt>
                <c:pt idx="1233">
                  <c:v>0.38775999999999999</c:v>
                </c:pt>
                <c:pt idx="1234">
                  <c:v>0.39294000000000001</c:v>
                </c:pt>
                <c:pt idx="1235">
                  <c:v>0.39813999999999999</c:v>
                </c:pt>
                <c:pt idx="1236">
                  <c:v>0.40361999999999998</c:v>
                </c:pt>
                <c:pt idx="1237">
                  <c:v>0.40920000000000001</c:v>
                </c:pt>
                <c:pt idx="1238">
                  <c:v>0.41467999999999999</c:v>
                </c:pt>
                <c:pt idx="1239">
                  <c:v>0.42032999999999998</c:v>
                </c:pt>
                <c:pt idx="1240">
                  <c:v>0.42599999999999999</c:v>
                </c:pt>
                <c:pt idx="1241">
                  <c:v>0.43189</c:v>
                </c:pt>
                <c:pt idx="1242">
                  <c:v>0.43817</c:v>
                </c:pt>
                <c:pt idx="1243">
                  <c:v>0.44409999999999999</c:v>
                </c:pt>
                <c:pt idx="1244">
                  <c:v>0.44984000000000002</c:v>
                </c:pt>
                <c:pt idx="1245">
                  <c:v>0.45626</c:v>
                </c:pt>
                <c:pt idx="1246">
                  <c:v>0.46267999999999998</c:v>
                </c:pt>
                <c:pt idx="1247">
                  <c:v>0.46895999999999999</c:v>
                </c:pt>
                <c:pt idx="1248">
                  <c:v>0.47514000000000001</c:v>
                </c:pt>
                <c:pt idx="1249">
                  <c:v>0.48164000000000001</c:v>
                </c:pt>
                <c:pt idx="1250">
                  <c:v>0.4884</c:v>
                </c:pt>
                <c:pt idx="1251">
                  <c:v>0.49525000000000002</c:v>
                </c:pt>
                <c:pt idx="1252">
                  <c:v>0.50236000000000003</c:v>
                </c:pt>
                <c:pt idx="1253">
                  <c:v>0.50951000000000002</c:v>
                </c:pt>
                <c:pt idx="1254">
                  <c:v>0.51648000000000005</c:v>
                </c:pt>
                <c:pt idx="1255">
                  <c:v>0.52347999999999995</c:v>
                </c:pt>
                <c:pt idx="1256">
                  <c:v>0.53054999999999997</c:v>
                </c:pt>
                <c:pt idx="1257">
                  <c:v>0.53815000000000002</c:v>
                </c:pt>
                <c:pt idx="1258">
                  <c:v>0.54584999999999995</c:v>
                </c:pt>
                <c:pt idx="1259">
                  <c:v>0.55339000000000005</c:v>
                </c:pt>
                <c:pt idx="1260">
                  <c:v>0.56122000000000005</c:v>
                </c:pt>
                <c:pt idx="1261">
                  <c:v>0.56901999999999997</c:v>
                </c:pt>
                <c:pt idx="1262">
                  <c:v>0.57698000000000005</c:v>
                </c:pt>
                <c:pt idx="1263">
                  <c:v>0.58543999999999996</c:v>
                </c:pt>
                <c:pt idx="1264">
                  <c:v>0.59389000000000003</c:v>
                </c:pt>
                <c:pt idx="1265">
                  <c:v>0.60216000000000003</c:v>
                </c:pt>
                <c:pt idx="1266">
                  <c:v>0.61055000000000004</c:v>
                </c:pt>
                <c:pt idx="1267">
                  <c:v>0.61924000000000001</c:v>
                </c:pt>
                <c:pt idx="1268">
                  <c:v>0.62858000000000003</c:v>
                </c:pt>
                <c:pt idx="1269">
                  <c:v>0.63766999999999996</c:v>
                </c:pt>
                <c:pt idx="1270">
                  <c:v>0.64666999999999997</c:v>
                </c:pt>
                <c:pt idx="1271">
                  <c:v>0.65576999999999996</c:v>
                </c:pt>
                <c:pt idx="1272">
                  <c:v>0.66525000000000001</c:v>
                </c:pt>
                <c:pt idx="1273">
                  <c:v>0.67493999999999998</c:v>
                </c:pt>
                <c:pt idx="1274">
                  <c:v>0.68459999999999999</c:v>
                </c:pt>
                <c:pt idx="1275">
                  <c:v>0.69416</c:v>
                </c:pt>
                <c:pt idx="1276">
                  <c:v>0.70372000000000001</c:v>
                </c:pt>
                <c:pt idx="1277">
                  <c:v>0.71372999999999998</c:v>
                </c:pt>
                <c:pt idx="1278">
                  <c:v>0.72433000000000003</c:v>
                </c:pt>
                <c:pt idx="1279">
                  <c:v>0.73516000000000004</c:v>
                </c:pt>
                <c:pt idx="1280">
                  <c:v>0.74558999999999997</c:v>
                </c:pt>
                <c:pt idx="1281">
                  <c:v>0.75616000000000005</c:v>
                </c:pt>
                <c:pt idx="1282">
                  <c:v>0.76831000000000005</c:v>
                </c:pt>
                <c:pt idx="1283">
                  <c:v>0.78166999999999998</c:v>
                </c:pt>
                <c:pt idx="1284">
                  <c:v>0.79691999999999996</c:v>
                </c:pt>
                <c:pt idx="1285">
                  <c:v>0.81233999999999995</c:v>
                </c:pt>
                <c:pt idx="1286">
                  <c:v>0.82443999999999995</c:v>
                </c:pt>
                <c:pt idx="1287">
                  <c:v>0.83589999999999998</c:v>
                </c:pt>
                <c:pt idx="1288">
                  <c:v>0.84867000000000004</c:v>
                </c:pt>
                <c:pt idx="1289">
                  <c:v>0.86207</c:v>
                </c:pt>
                <c:pt idx="1290">
                  <c:v>0.87450000000000006</c:v>
                </c:pt>
                <c:pt idx="1291">
                  <c:v>0.88660000000000005</c:v>
                </c:pt>
                <c:pt idx="1292">
                  <c:v>0.89861999999999997</c:v>
                </c:pt>
                <c:pt idx="1293">
                  <c:v>0.91510000000000002</c:v>
                </c:pt>
                <c:pt idx="1294">
                  <c:v>0.93178000000000005</c:v>
                </c:pt>
                <c:pt idx="1295">
                  <c:v>0.94379999999999997</c:v>
                </c:pt>
                <c:pt idx="1296">
                  <c:v>0.95228999999999997</c:v>
                </c:pt>
                <c:pt idx="1297">
                  <c:v>0.96889999999999998</c:v>
                </c:pt>
                <c:pt idx="1298">
                  <c:v>0.98170999999999997</c:v>
                </c:pt>
                <c:pt idx="1299">
                  <c:v>0.99951999999999996</c:v>
                </c:pt>
                <c:pt idx="1300">
                  <c:v>1.0199</c:v>
                </c:pt>
                <c:pt idx="1301">
                  <c:v>1.0339799999999999</c:v>
                </c:pt>
                <c:pt idx="1302">
                  <c:v>1.0469200000000001</c:v>
                </c:pt>
                <c:pt idx="1303">
                  <c:v>1.0553300000000001</c:v>
                </c:pt>
                <c:pt idx="1304">
                  <c:v>1.0665899999999999</c:v>
                </c:pt>
                <c:pt idx="1305">
                  <c:v>1.08687</c:v>
                </c:pt>
                <c:pt idx="1306">
                  <c:v>1.10734</c:v>
                </c:pt>
                <c:pt idx="1307">
                  <c:v>1.1213599999999999</c:v>
                </c:pt>
                <c:pt idx="1308">
                  <c:v>1.1377299999999999</c:v>
                </c:pt>
                <c:pt idx="1309">
                  <c:v>1.1476500000000001</c:v>
                </c:pt>
                <c:pt idx="1310">
                  <c:v>1.1502600000000001</c:v>
                </c:pt>
                <c:pt idx="1311">
                  <c:v>1.16229</c:v>
                </c:pt>
                <c:pt idx="1312">
                  <c:v>1.17862</c:v>
                </c:pt>
                <c:pt idx="1313">
                  <c:v>1.1951000000000001</c:v>
                </c:pt>
                <c:pt idx="1314">
                  <c:v>1.2153799999999999</c:v>
                </c:pt>
                <c:pt idx="1315">
                  <c:v>1.2304600000000001</c:v>
                </c:pt>
                <c:pt idx="1316">
                  <c:v>1.2522</c:v>
                </c:pt>
                <c:pt idx="1317">
                  <c:v>1.2671699999999999</c:v>
                </c:pt>
                <c:pt idx="1318">
                  <c:v>1.2814300000000001</c:v>
                </c:pt>
                <c:pt idx="1319">
                  <c:v>1.2935399999999999</c:v>
                </c:pt>
                <c:pt idx="1320">
                  <c:v>1.3136000000000001</c:v>
                </c:pt>
                <c:pt idx="1321">
                  <c:v>1.3383700000000001</c:v>
                </c:pt>
                <c:pt idx="1322">
                  <c:v>1.3554200000000001</c:v>
                </c:pt>
                <c:pt idx="1323">
                  <c:v>1.36873</c:v>
                </c:pt>
                <c:pt idx="1324">
                  <c:v>1.38001</c:v>
                </c:pt>
                <c:pt idx="1325">
                  <c:v>1.4026400000000001</c:v>
                </c:pt>
                <c:pt idx="1326">
                  <c:v>1.4208099999999999</c:v>
                </c:pt>
                <c:pt idx="1327">
                  <c:v>1.4463200000000001</c:v>
                </c:pt>
                <c:pt idx="1328">
                  <c:v>1.4653499999999999</c:v>
                </c:pt>
                <c:pt idx="1329">
                  <c:v>1.4697499999999999</c:v>
                </c:pt>
                <c:pt idx="1330">
                  <c:v>1.4986999999999999</c:v>
                </c:pt>
                <c:pt idx="1331">
                  <c:v>1.52417</c:v>
                </c:pt>
                <c:pt idx="1332">
                  <c:v>1.5352300000000001</c:v>
                </c:pt>
                <c:pt idx="1333">
                  <c:v>1.55993</c:v>
                </c:pt>
                <c:pt idx="1334">
                  <c:v>1.5934600000000001</c:v>
                </c:pt>
                <c:pt idx="1335">
                  <c:v>1.5980000000000001</c:v>
                </c:pt>
                <c:pt idx="1336">
                  <c:v>1.6357699999999999</c:v>
                </c:pt>
                <c:pt idx="1337">
                  <c:v>1.7027000000000001</c:v>
                </c:pt>
                <c:pt idx="1338">
                  <c:v>1.7406699999999999</c:v>
                </c:pt>
                <c:pt idx="1339">
                  <c:v>1.75926</c:v>
                </c:pt>
                <c:pt idx="1340">
                  <c:v>1.8187599999999999</c:v>
                </c:pt>
                <c:pt idx="1341">
                  <c:v>1.7933600000000001</c:v>
                </c:pt>
                <c:pt idx="1342">
                  <c:v>1.8224199999999999</c:v>
                </c:pt>
                <c:pt idx="1343">
                  <c:v>1.82897</c:v>
                </c:pt>
                <c:pt idx="1344">
                  <c:v>1.7930999999999999</c:v>
                </c:pt>
                <c:pt idx="1345">
                  <c:v>1.7465299999999999</c:v>
                </c:pt>
                <c:pt idx="1346">
                  <c:v>1.84517</c:v>
                </c:pt>
                <c:pt idx="1347">
                  <c:v>2.8528600000000002</c:v>
                </c:pt>
                <c:pt idx="1348">
                  <c:v>2.7976700000000001</c:v>
                </c:pt>
                <c:pt idx="1349">
                  <c:v>2.7424900000000001</c:v>
                </c:pt>
                <c:pt idx="1350">
                  <c:v>2.6873100000000001</c:v>
                </c:pt>
                <c:pt idx="1351">
                  <c:v>2.63212</c:v>
                </c:pt>
              </c:numCache>
            </c:numRef>
          </c:yVal>
          <c:smooth val="1"/>
          <c:extLst>
            <c:ext xmlns:c16="http://schemas.microsoft.com/office/drawing/2014/chart" uri="{C3380CC4-5D6E-409C-BE32-E72D297353CC}">
              <c16:uniqueId val="{00000002-21E8-4EEB-8014-9B491948A09F}"/>
            </c:ext>
          </c:extLst>
        </c:ser>
        <c:ser>
          <c:idx val="3"/>
          <c:order val="3"/>
          <c:tx>
            <c:v>Run 4</c:v>
          </c:tx>
          <c:marker>
            <c:symbol val="none"/>
          </c:marker>
          <c:xVal>
            <c:numRef>
              <c:f>'Attenuation - Ø100 - Ø450 µm'!$I$3:$I$1469</c:f>
              <c:numCache>
                <c:formatCode>General</c:formatCode>
                <c:ptCount val="1467"/>
                <c:pt idx="0">
                  <c:v>0.50068000000000001</c:v>
                </c:pt>
                <c:pt idx="1">
                  <c:v>0.50212999999999997</c:v>
                </c:pt>
                <c:pt idx="2">
                  <c:v>0.50356999999999996</c:v>
                </c:pt>
                <c:pt idx="3">
                  <c:v>0.50502000000000002</c:v>
                </c:pt>
                <c:pt idx="4">
                  <c:v>0.50646999999999998</c:v>
                </c:pt>
                <c:pt idx="5">
                  <c:v>0.50790999999999997</c:v>
                </c:pt>
                <c:pt idx="6">
                  <c:v>0.50936000000000003</c:v>
                </c:pt>
                <c:pt idx="7">
                  <c:v>0.51080999999999999</c:v>
                </c:pt>
                <c:pt idx="8">
                  <c:v>0.51224999999999998</c:v>
                </c:pt>
                <c:pt idx="9">
                  <c:v>0.51370000000000005</c:v>
                </c:pt>
                <c:pt idx="10">
                  <c:v>0.51514000000000004</c:v>
                </c:pt>
                <c:pt idx="11">
                  <c:v>0.51658999999999999</c:v>
                </c:pt>
                <c:pt idx="12">
                  <c:v>0.51803999999999994</c:v>
                </c:pt>
                <c:pt idx="13">
                  <c:v>0.51948000000000005</c:v>
                </c:pt>
                <c:pt idx="14">
                  <c:v>0.52093</c:v>
                </c:pt>
                <c:pt idx="15">
                  <c:v>0.52237999999999996</c:v>
                </c:pt>
                <c:pt idx="16">
                  <c:v>0.52381999999999995</c:v>
                </c:pt>
                <c:pt idx="17">
                  <c:v>0.52527000000000001</c:v>
                </c:pt>
                <c:pt idx="18">
                  <c:v>0.52671999999999997</c:v>
                </c:pt>
                <c:pt idx="19">
                  <c:v>0.52815999999999996</c:v>
                </c:pt>
                <c:pt idx="20">
                  <c:v>0.52961000000000003</c:v>
                </c:pt>
                <c:pt idx="21">
                  <c:v>0.53105999999999998</c:v>
                </c:pt>
                <c:pt idx="22">
                  <c:v>0.53249999999999997</c:v>
                </c:pt>
                <c:pt idx="23">
                  <c:v>0.53395000000000004</c:v>
                </c:pt>
                <c:pt idx="24">
                  <c:v>0.53539000000000003</c:v>
                </c:pt>
                <c:pt idx="25">
                  <c:v>0.53683999999999998</c:v>
                </c:pt>
                <c:pt idx="26">
                  <c:v>0.53829000000000005</c:v>
                </c:pt>
                <c:pt idx="27">
                  <c:v>0.53973000000000004</c:v>
                </c:pt>
                <c:pt idx="28">
                  <c:v>0.54117999999999999</c:v>
                </c:pt>
                <c:pt idx="29">
                  <c:v>0.54262999999999995</c:v>
                </c:pt>
                <c:pt idx="30">
                  <c:v>0.54407000000000005</c:v>
                </c:pt>
                <c:pt idx="31">
                  <c:v>0.54552</c:v>
                </c:pt>
                <c:pt idx="32">
                  <c:v>0.54696999999999996</c:v>
                </c:pt>
                <c:pt idx="33">
                  <c:v>0.54840999999999995</c:v>
                </c:pt>
                <c:pt idx="34">
                  <c:v>0.54986000000000002</c:v>
                </c:pt>
                <c:pt idx="35">
                  <c:v>0.55130999999999997</c:v>
                </c:pt>
                <c:pt idx="36">
                  <c:v>0.55274999999999996</c:v>
                </c:pt>
                <c:pt idx="37">
                  <c:v>0.55420000000000003</c:v>
                </c:pt>
                <c:pt idx="38">
                  <c:v>0.55564999999999998</c:v>
                </c:pt>
                <c:pt idx="39">
                  <c:v>0.55708999999999997</c:v>
                </c:pt>
                <c:pt idx="40">
                  <c:v>0.55854000000000004</c:v>
                </c:pt>
                <c:pt idx="41">
                  <c:v>0.55998000000000003</c:v>
                </c:pt>
                <c:pt idx="42">
                  <c:v>0.56142999999999998</c:v>
                </c:pt>
                <c:pt idx="43">
                  <c:v>0.56288000000000005</c:v>
                </c:pt>
                <c:pt idx="44">
                  <c:v>0.56432000000000004</c:v>
                </c:pt>
                <c:pt idx="45">
                  <c:v>0.56577</c:v>
                </c:pt>
                <c:pt idx="46">
                  <c:v>0.56721999999999995</c:v>
                </c:pt>
                <c:pt idx="47">
                  <c:v>0.56866000000000005</c:v>
                </c:pt>
                <c:pt idx="48">
                  <c:v>0.57011000000000001</c:v>
                </c:pt>
                <c:pt idx="49">
                  <c:v>0.57155999999999996</c:v>
                </c:pt>
                <c:pt idx="50">
                  <c:v>0.57299999999999995</c:v>
                </c:pt>
                <c:pt idx="51">
                  <c:v>0.57445000000000002</c:v>
                </c:pt>
                <c:pt idx="52">
                  <c:v>0.57589999999999997</c:v>
                </c:pt>
                <c:pt idx="53">
                  <c:v>0.57733999999999996</c:v>
                </c:pt>
                <c:pt idx="54">
                  <c:v>0.57879000000000003</c:v>
                </c:pt>
                <c:pt idx="55">
                  <c:v>0.58023000000000002</c:v>
                </c:pt>
                <c:pt idx="56">
                  <c:v>0.58167999999999997</c:v>
                </c:pt>
                <c:pt idx="57">
                  <c:v>0.58313000000000004</c:v>
                </c:pt>
                <c:pt idx="58">
                  <c:v>0.58457000000000003</c:v>
                </c:pt>
                <c:pt idx="59">
                  <c:v>0.58601999999999999</c:v>
                </c:pt>
                <c:pt idx="60">
                  <c:v>0.58747000000000005</c:v>
                </c:pt>
                <c:pt idx="61">
                  <c:v>0.58891000000000004</c:v>
                </c:pt>
                <c:pt idx="62">
                  <c:v>0.59036</c:v>
                </c:pt>
                <c:pt idx="63">
                  <c:v>0.59180999999999995</c:v>
                </c:pt>
                <c:pt idx="64">
                  <c:v>0.59325000000000006</c:v>
                </c:pt>
                <c:pt idx="65">
                  <c:v>0.59470000000000001</c:v>
                </c:pt>
                <c:pt idx="66">
                  <c:v>0.59614999999999996</c:v>
                </c:pt>
                <c:pt idx="67">
                  <c:v>0.59758999999999995</c:v>
                </c:pt>
                <c:pt idx="68">
                  <c:v>0.59904000000000002</c:v>
                </c:pt>
                <c:pt idx="69">
                  <c:v>0.60048999999999997</c:v>
                </c:pt>
                <c:pt idx="70">
                  <c:v>0.60192999999999997</c:v>
                </c:pt>
                <c:pt idx="71">
                  <c:v>0.60338000000000003</c:v>
                </c:pt>
                <c:pt idx="72">
                  <c:v>0.60482000000000002</c:v>
                </c:pt>
                <c:pt idx="73">
                  <c:v>0.60626999999999998</c:v>
                </c:pt>
                <c:pt idx="74">
                  <c:v>0.60772000000000004</c:v>
                </c:pt>
                <c:pt idx="75">
                  <c:v>0.60916000000000003</c:v>
                </c:pt>
                <c:pt idx="76">
                  <c:v>0.61060999999999999</c:v>
                </c:pt>
                <c:pt idx="77">
                  <c:v>0.61206000000000005</c:v>
                </c:pt>
                <c:pt idx="78">
                  <c:v>0.61350000000000005</c:v>
                </c:pt>
                <c:pt idx="79">
                  <c:v>0.61495</c:v>
                </c:pt>
                <c:pt idx="80">
                  <c:v>0.61639999999999995</c:v>
                </c:pt>
                <c:pt idx="81">
                  <c:v>0.61783999999999994</c:v>
                </c:pt>
                <c:pt idx="82">
                  <c:v>0.61929000000000001</c:v>
                </c:pt>
                <c:pt idx="83">
                  <c:v>0.62073999999999996</c:v>
                </c:pt>
                <c:pt idx="84">
                  <c:v>0.62217999999999996</c:v>
                </c:pt>
                <c:pt idx="85">
                  <c:v>0.62363000000000002</c:v>
                </c:pt>
                <c:pt idx="86">
                  <c:v>0.62507999999999997</c:v>
                </c:pt>
                <c:pt idx="87">
                  <c:v>0.62651999999999997</c:v>
                </c:pt>
                <c:pt idx="88">
                  <c:v>0.62797000000000003</c:v>
                </c:pt>
                <c:pt idx="89">
                  <c:v>0.62941000000000003</c:v>
                </c:pt>
                <c:pt idx="90">
                  <c:v>0.63085999999999998</c:v>
                </c:pt>
                <c:pt idx="91">
                  <c:v>0.63231000000000004</c:v>
                </c:pt>
                <c:pt idx="92">
                  <c:v>0.63375000000000004</c:v>
                </c:pt>
                <c:pt idx="93">
                  <c:v>0.63519999999999999</c:v>
                </c:pt>
                <c:pt idx="94">
                  <c:v>0.63665000000000005</c:v>
                </c:pt>
                <c:pt idx="95">
                  <c:v>0.63809000000000005</c:v>
                </c:pt>
                <c:pt idx="96">
                  <c:v>0.63954</c:v>
                </c:pt>
                <c:pt idx="97">
                  <c:v>0.64098999999999995</c:v>
                </c:pt>
                <c:pt idx="98">
                  <c:v>0.64242999999999995</c:v>
                </c:pt>
                <c:pt idx="99">
                  <c:v>0.64388000000000001</c:v>
                </c:pt>
                <c:pt idx="100">
                  <c:v>0.64532999999999996</c:v>
                </c:pt>
                <c:pt idx="101">
                  <c:v>0.64676999999999996</c:v>
                </c:pt>
                <c:pt idx="102">
                  <c:v>0.64822000000000002</c:v>
                </c:pt>
                <c:pt idx="103">
                  <c:v>0.64966999999999997</c:v>
                </c:pt>
                <c:pt idx="104">
                  <c:v>0.65110999999999997</c:v>
                </c:pt>
                <c:pt idx="105">
                  <c:v>0.65256000000000003</c:v>
                </c:pt>
                <c:pt idx="106">
                  <c:v>0.65400000000000003</c:v>
                </c:pt>
                <c:pt idx="107">
                  <c:v>0.65544999999999998</c:v>
                </c:pt>
                <c:pt idx="108">
                  <c:v>0.65690000000000004</c:v>
                </c:pt>
                <c:pt idx="109">
                  <c:v>0.65834000000000004</c:v>
                </c:pt>
                <c:pt idx="110">
                  <c:v>0.65978999999999999</c:v>
                </c:pt>
                <c:pt idx="111">
                  <c:v>0.66124000000000005</c:v>
                </c:pt>
                <c:pt idx="112">
                  <c:v>0.66268000000000005</c:v>
                </c:pt>
                <c:pt idx="113">
                  <c:v>0.66413</c:v>
                </c:pt>
                <c:pt idx="114">
                  <c:v>0.66557999999999995</c:v>
                </c:pt>
                <c:pt idx="115">
                  <c:v>0.66701999999999995</c:v>
                </c:pt>
                <c:pt idx="116">
                  <c:v>0.66847000000000001</c:v>
                </c:pt>
                <c:pt idx="117">
                  <c:v>0.66991999999999996</c:v>
                </c:pt>
                <c:pt idx="118">
                  <c:v>0.67135999999999996</c:v>
                </c:pt>
                <c:pt idx="119">
                  <c:v>0.67281000000000002</c:v>
                </c:pt>
                <c:pt idx="120">
                  <c:v>0.67425000000000002</c:v>
                </c:pt>
                <c:pt idx="121">
                  <c:v>0.67569999999999997</c:v>
                </c:pt>
                <c:pt idx="122">
                  <c:v>0.67715000000000003</c:v>
                </c:pt>
                <c:pt idx="123">
                  <c:v>0.67859000000000003</c:v>
                </c:pt>
                <c:pt idx="124">
                  <c:v>0.68003999999999998</c:v>
                </c:pt>
                <c:pt idx="125">
                  <c:v>0.68149000000000004</c:v>
                </c:pt>
                <c:pt idx="126">
                  <c:v>0.68293000000000004</c:v>
                </c:pt>
                <c:pt idx="127">
                  <c:v>0.68437999999999999</c:v>
                </c:pt>
                <c:pt idx="128">
                  <c:v>0.68583000000000005</c:v>
                </c:pt>
                <c:pt idx="129">
                  <c:v>0.68727000000000005</c:v>
                </c:pt>
                <c:pt idx="130">
                  <c:v>0.68872</c:v>
                </c:pt>
                <c:pt idx="131">
                  <c:v>0.69016999999999995</c:v>
                </c:pt>
                <c:pt idx="132">
                  <c:v>0.69160999999999995</c:v>
                </c:pt>
                <c:pt idx="133">
                  <c:v>0.69306000000000001</c:v>
                </c:pt>
                <c:pt idx="134">
                  <c:v>0.69450000000000001</c:v>
                </c:pt>
                <c:pt idx="135">
                  <c:v>0.69594999999999996</c:v>
                </c:pt>
                <c:pt idx="136">
                  <c:v>0.69740000000000002</c:v>
                </c:pt>
                <c:pt idx="137">
                  <c:v>0.69884000000000002</c:v>
                </c:pt>
                <c:pt idx="138">
                  <c:v>0.70028999999999997</c:v>
                </c:pt>
                <c:pt idx="139">
                  <c:v>0.70174000000000003</c:v>
                </c:pt>
                <c:pt idx="140">
                  <c:v>0.70318000000000003</c:v>
                </c:pt>
                <c:pt idx="141">
                  <c:v>0.70462999999999998</c:v>
                </c:pt>
                <c:pt idx="142">
                  <c:v>0.70608000000000004</c:v>
                </c:pt>
                <c:pt idx="143">
                  <c:v>0.70752000000000004</c:v>
                </c:pt>
                <c:pt idx="144">
                  <c:v>0.70896999999999999</c:v>
                </c:pt>
                <c:pt idx="145">
                  <c:v>0.71042000000000005</c:v>
                </c:pt>
                <c:pt idx="146">
                  <c:v>0.71186000000000005</c:v>
                </c:pt>
                <c:pt idx="147">
                  <c:v>0.71331</c:v>
                </c:pt>
                <c:pt idx="148">
                  <c:v>0.71475999999999995</c:v>
                </c:pt>
                <c:pt idx="149">
                  <c:v>0.71619999999999995</c:v>
                </c:pt>
                <c:pt idx="150">
                  <c:v>0.71765000000000001</c:v>
                </c:pt>
                <c:pt idx="151">
                  <c:v>0.71909000000000001</c:v>
                </c:pt>
                <c:pt idx="152">
                  <c:v>0.72053999999999996</c:v>
                </c:pt>
                <c:pt idx="153">
                  <c:v>0.72199000000000002</c:v>
                </c:pt>
                <c:pt idx="154">
                  <c:v>0.72343000000000002</c:v>
                </c:pt>
                <c:pt idx="155">
                  <c:v>0.72487999999999997</c:v>
                </c:pt>
                <c:pt idx="156">
                  <c:v>0.72633000000000003</c:v>
                </c:pt>
                <c:pt idx="157">
                  <c:v>0.72777000000000003</c:v>
                </c:pt>
                <c:pt idx="158">
                  <c:v>0.72921999999999998</c:v>
                </c:pt>
                <c:pt idx="159">
                  <c:v>0.73067000000000004</c:v>
                </c:pt>
                <c:pt idx="160">
                  <c:v>0.73211000000000004</c:v>
                </c:pt>
                <c:pt idx="161">
                  <c:v>0.73355999999999999</c:v>
                </c:pt>
                <c:pt idx="162">
                  <c:v>0.73501000000000005</c:v>
                </c:pt>
                <c:pt idx="163">
                  <c:v>0.73645000000000005</c:v>
                </c:pt>
                <c:pt idx="164">
                  <c:v>0.7379</c:v>
                </c:pt>
                <c:pt idx="165">
                  <c:v>0.73934</c:v>
                </c:pt>
                <c:pt idx="166">
                  <c:v>0.74078999999999995</c:v>
                </c:pt>
                <c:pt idx="167">
                  <c:v>0.74224000000000001</c:v>
                </c:pt>
                <c:pt idx="168">
                  <c:v>0.74368000000000001</c:v>
                </c:pt>
                <c:pt idx="169">
                  <c:v>0.74512999999999996</c:v>
                </c:pt>
                <c:pt idx="170">
                  <c:v>0.74658000000000002</c:v>
                </c:pt>
                <c:pt idx="171">
                  <c:v>0.74802000000000002</c:v>
                </c:pt>
                <c:pt idx="172">
                  <c:v>0.74946999999999997</c:v>
                </c:pt>
                <c:pt idx="173">
                  <c:v>0.75092000000000003</c:v>
                </c:pt>
                <c:pt idx="174">
                  <c:v>0.75236000000000003</c:v>
                </c:pt>
                <c:pt idx="175">
                  <c:v>0.75380999999999998</c:v>
                </c:pt>
                <c:pt idx="176">
                  <c:v>0.75526000000000004</c:v>
                </c:pt>
                <c:pt idx="177">
                  <c:v>0.75670000000000004</c:v>
                </c:pt>
                <c:pt idx="178">
                  <c:v>0.75814999999999999</c:v>
                </c:pt>
                <c:pt idx="179">
                  <c:v>0.75960000000000005</c:v>
                </c:pt>
                <c:pt idx="180">
                  <c:v>0.76104000000000005</c:v>
                </c:pt>
                <c:pt idx="181">
                  <c:v>0.76249</c:v>
                </c:pt>
                <c:pt idx="182">
                  <c:v>0.76393</c:v>
                </c:pt>
                <c:pt idx="183">
                  <c:v>0.76537999999999995</c:v>
                </c:pt>
                <c:pt idx="184">
                  <c:v>0.76683000000000001</c:v>
                </c:pt>
                <c:pt idx="185">
                  <c:v>0.76827000000000001</c:v>
                </c:pt>
                <c:pt idx="186">
                  <c:v>0.76971999999999996</c:v>
                </c:pt>
                <c:pt idx="187">
                  <c:v>0.77117000000000002</c:v>
                </c:pt>
                <c:pt idx="188">
                  <c:v>0.77261000000000002</c:v>
                </c:pt>
                <c:pt idx="189">
                  <c:v>0.77405999999999997</c:v>
                </c:pt>
                <c:pt idx="190">
                  <c:v>0.77551000000000003</c:v>
                </c:pt>
                <c:pt idx="191">
                  <c:v>0.77695000000000003</c:v>
                </c:pt>
                <c:pt idx="192">
                  <c:v>0.77839999999999998</c:v>
                </c:pt>
                <c:pt idx="193">
                  <c:v>0.77985000000000004</c:v>
                </c:pt>
                <c:pt idx="194">
                  <c:v>0.78129000000000004</c:v>
                </c:pt>
                <c:pt idx="195">
                  <c:v>0.78273999999999999</c:v>
                </c:pt>
                <c:pt idx="196">
                  <c:v>0.78417999999999999</c:v>
                </c:pt>
                <c:pt idx="197">
                  <c:v>0.78563000000000005</c:v>
                </c:pt>
                <c:pt idx="198">
                  <c:v>0.78708</c:v>
                </c:pt>
                <c:pt idx="199">
                  <c:v>0.78852</c:v>
                </c:pt>
                <c:pt idx="200">
                  <c:v>0.78996999999999995</c:v>
                </c:pt>
                <c:pt idx="201">
                  <c:v>0.79142000000000001</c:v>
                </c:pt>
                <c:pt idx="202">
                  <c:v>0.79286000000000001</c:v>
                </c:pt>
                <c:pt idx="203">
                  <c:v>0.79430999999999996</c:v>
                </c:pt>
                <c:pt idx="204">
                  <c:v>0.79576000000000002</c:v>
                </c:pt>
                <c:pt idx="205">
                  <c:v>0.79720000000000002</c:v>
                </c:pt>
                <c:pt idx="206">
                  <c:v>0.79864999999999997</c:v>
                </c:pt>
                <c:pt idx="207">
                  <c:v>0.80010000000000003</c:v>
                </c:pt>
                <c:pt idx="208">
                  <c:v>0.80154000000000003</c:v>
                </c:pt>
                <c:pt idx="209">
                  <c:v>0.80298999999999998</c:v>
                </c:pt>
                <c:pt idx="210">
                  <c:v>0.80442999999999998</c:v>
                </c:pt>
                <c:pt idx="211">
                  <c:v>0.80588000000000004</c:v>
                </c:pt>
                <c:pt idx="212">
                  <c:v>0.80732999999999999</c:v>
                </c:pt>
                <c:pt idx="213">
                  <c:v>0.80876999999999999</c:v>
                </c:pt>
                <c:pt idx="214">
                  <c:v>0.81022000000000005</c:v>
                </c:pt>
                <c:pt idx="215">
                  <c:v>0.81167</c:v>
                </c:pt>
                <c:pt idx="216">
                  <c:v>0.81311</c:v>
                </c:pt>
                <c:pt idx="217">
                  <c:v>0.81455999999999995</c:v>
                </c:pt>
                <c:pt idx="218">
                  <c:v>0.81601000000000001</c:v>
                </c:pt>
                <c:pt idx="219">
                  <c:v>0.81745000000000001</c:v>
                </c:pt>
                <c:pt idx="220">
                  <c:v>0.81889999999999996</c:v>
                </c:pt>
                <c:pt idx="221">
                  <c:v>0.82033999999999996</c:v>
                </c:pt>
                <c:pt idx="222">
                  <c:v>0.82179000000000002</c:v>
                </c:pt>
                <c:pt idx="223">
                  <c:v>0.82323999999999997</c:v>
                </c:pt>
                <c:pt idx="224">
                  <c:v>0.82469000000000003</c:v>
                </c:pt>
                <c:pt idx="225">
                  <c:v>0.82613000000000003</c:v>
                </c:pt>
                <c:pt idx="226">
                  <c:v>0.82757999999999998</c:v>
                </c:pt>
                <c:pt idx="227">
                  <c:v>0.82901999999999998</c:v>
                </c:pt>
                <c:pt idx="228">
                  <c:v>0.83047000000000004</c:v>
                </c:pt>
                <c:pt idx="229">
                  <c:v>0.83191999999999999</c:v>
                </c:pt>
                <c:pt idx="230">
                  <c:v>0.83335999999999999</c:v>
                </c:pt>
                <c:pt idx="231">
                  <c:v>0.83481000000000005</c:v>
                </c:pt>
                <c:pt idx="232">
                  <c:v>0.83626</c:v>
                </c:pt>
                <c:pt idx="233">
                  <c:v>0.8377</c:v>
                </c:pt>
                <c:pt idx="234">
                  <c:v>0.83914999999999995</c:v>
                </c:pt>
                <c:pt idx="235">
                  <c:v>0.84060000000000001</c:v>
                </c:pt>
                <c:pt idx="236">
                  <c:v>0.84204000000000001</c:v>
                </c:pt>
                <c:pt idx="237">
                  <c:v>0.84348999999999996</c:v>
                </c:pt>
                <c:pt idx="238">
                  <c:v>0.84492999999999996</c:v>
                </c:pt>
                <c:pt idx="239">
                  <c:v>0.84638000000000002</c:v>
                </c:pt>
                <c:pt idx="240">
                  <c:v>0.84782999999999997</c:v>
                </c:pt>
                <c:pt idx="241">
                  <c:v>0.84926999999999997</c:v>
                </c:pt>
                <c:pt idx="242">
                  <c:v>0.85072000000000003</c:v>
                </c:pt>
                <c:pt idx="243">
                  <c:v>0.85216999999999998</c:v>
                </c:pt>
                <c:pt idx="244">
                  <c:v>0.85360999999999998</c:v>
                </c:pt>
                <c:pt idx="245">
                  <c:v>0.85506000000000004</c:v>
                </c:pt>
                <c:pt idx="246">
                  <c:v>0.85650999999999999</c:v>
                </c:pt>
                <c:pt idx="247">
                  <c:v>0.85794999999999999</c:v>
                </c:pt>
                <c:pt idx="248">
                  <c:v>0.85940000000000005</c:v>
                </c:pt>
                <c:pt idx="249">
                  <c:v>0.86085</c:v>
                </c:pt>
                <c:pt idx="250">
                  <c:v>0.86229</c:v>
                </c:pt>
                <c:pt idx="251">
                  <c:v>0.86373999999999995</c:v>
                </c:pt>
                <c:pt idx="252">
                  <c:v>0.86517999999999995</c:v>
                </c:pt>
                <c:pt idx="253">
                  <c:v>0.86663000000000001</c:v>
                </c:pt>
                <c:pt idx="254">
                  <c:v>0.86807999999999996</c:v>
                </c:pt>
                <c:pt idx="255">
                  <c:v>0.86951999999999996</c:v>
                </c:pt>
                <c:pt idx="256">
                  <c:v>0.87097000000000002</c:v>
                </c:pt>
                <c:pt idx="257">
                  <c:v>0.87241999999999997</c:v>
                </c:pt>
                <c:pt idx="258">
                  <c:v>0.87385999999999997</c:v>
                </c:pt>
                <c:pt idx="259">
                  <c:v>0.87531000000000003</c:v>
                </c:pt>
                <c:pt idx="260">
                  <c:v>0.87675999999999998</c:v>
                </c:pt>
                <c:pt idx="261">
                  <c:v>0.87819999999999998</c:v>
                </c:pt>
                <c:pt idx="262">
                  <c:v>0.87965000000000004</c:v>
                </c:pt>
                <c:pt idx="263">
                  <c:v>0.88109999999999999</c:v>
                </c:pt>
                <c:pt idx="264">
                  <c:v>0.88253999999999999</c:v>
                </c:pt>
                <c:pt idx="265">
                  <c:v>0.88399000000000005</c:v>
                </c:pt>
                <c:pt idx="266">
                  <c:v>0.88543000000000005</c:v>
                </c:pt>
                <c:pt idx="267">
                  <c:v>0.88688</c:v>
                </c:pt>
                <c:pt idx="268">
                  <c:v>0.88832999999999995</c:v>
                </c:pt>
                <c:pt idx="269">
                  <c:v>0.88976999999999995</c:v>
                </c:pt>
                <c:pt idx="270">
                  <c:v>0.89122000000000001</c:v>
                </c:pt>
                <c:pt idx="271">
                  <c:v>0.89266999999999996</c:v>
                </c:pt>
                <c:pt idx="272">
                  <c:v>0.89410999999999996</c:v>
                </c:pt>
                <c:pt idx="273">
                  <c:v>0.89556000000000002</c:v>
                </c:pt>
                <c:pt idx="274">
                  <c:v>0.89700999999999997</c:v>
                </c:pt>
                <c:pt idx="275">
                  <c:v>0.89844999999999997</c:v>
                </c:pt>
                <c:pt idx="276">
                  <c:v>0.89990000000000003</c:v>
                </c:pt>
                <c:pt idx="277">
                  <c:v>0.90134999999999998</c:v>
                </c:pt>
                <c:pt idx="278">
                  <c:v>0.90278999999999998</c:v>
                </c:pt>
                <c:pt idx="279">
                  <c:v>0.90424000000000004</c:v>
                </c:pt>
                <c:pt idx="280">
                  <c:v>0.90569</c:v>
                </c:pt>
                <c:pt idx="281">
                  <c:v>0.90712999999999999</c:v>
                </c:pt>
                <c:pt idx="282">
                  <c:v>0.90858000000000005</c:v>
                </c:pt>
                <c:pt idx="283">
                  <c:v>0.91002000000000005</c:v>
                </c:pt>
                <c:pt idx="284">
                  <c:v>0.91147</c:v>
                </c:pt>
                <c:pt idx="285">
                  <c:v>0.91291999999999995</c:v>
                </c:pt>
                <c:pt idx="286">
                  <c:v>0.91435999999999995</c:v>
                </c:pt>
                <c:pt idx="287">
                  <c:v>0.91581000000000001</c:v>
                </c:pt>
                <c:pt idx="288">
                  <c:v>0.91725999999999996</c:v>
                </c:pt>
                <c:pt idx="289">
                  <c:v>0.91869999999999996</c:v>
                </c:pt>
                <c:pt idx="290">
                  <c:v>0.92015000000000002</c:v>
                </c:pt>
                <c:pt idx="291">
                  <c:v>0.92159999999999997</c:v>
                </c:pt>
                <c:pt idx="292">
                  <c:v>0.92303999999999997</c:v>
                </c:pt>
                <c:pt idx="293">
                  <c:v>0.92449000000000003</c:v>
                </c:pt>
                <c:pt idx="294">
                  <c:v>0.92593999999999999</c:v>
                </c:pt>
                <c:pt idx="295">
                  <c:v>0.92737999999999998</c:v>
                </c:pt>
                <c:pt idx="296">
                  <c:v>0.92883000000000004</c:v>
                </c:pt>
                <c:pt idx="297">
                  <c:v>0.93027000000000004</c:v>
                </c:pt>
                <c:pt idx="298">
                  <c:v>0.93171999999999999</c:v>
                </c:pt>
                <c:pt idx="299">
                  <c:v>0.93317000000000005</c:v>
                </c:pt>
                <c:pt idx="300">
                  <c:v>0.93461000000000005</c:v>
                </c:pt>
                <c:pt idx="301">
                  <c:v>0.93606</c:v>
                </c:pt>
                <c:pt idx="302">
                  <c:v>0.93750999999999995</c:v>
                </c:pt>
                <c:pt idx="303">
                  <c:v>0.93894999999999995</c:v>
                </c:pt>
                <c:pt idx="304">
                  <c:v>0.94040000000000001</c:v>
                </c:pt>
                <c:pt idx="305">
                  <c:v>0.94184999999999997</c:v>
                </c:pt>
                <c:pt idx="306">
                  <c:v>0.94328999999999996</c:v>
                </c:pt>
                <c:pt idx="307">
                  <c:v>0.94474000000000002</c:v>
                </c:pt>
                <c:pt idx="308">
                  <c:v>0.94618999999999998</c:v>
                </c:pt>
                <c:pt idx="309">
                  <c:v>0.94762999999999997</c:v>
                </c:pt>
                <c:pt idx="310">
                  <c:v>0.94908000000000003</c:v>
                </c:pt>
                <c:pt idx="311">
                  <c:v>0.95052999999999999</c:v>
                </c:pt>
                <c:pt idx="312">
                  <c:v>0.95196999999999998</c:v>
                </c:pt>
                <c:pt idx="313">
                  <c:v>0.95342000000000005</c:v>
                </c:pt>
                <c:pt idx="314">
                  <c:v>0.95486000000000004</c:v>
                </c:pt>
                <c:pt idx="315">
                  <c:v>0.95630999999999999</c:v>
                </c:pt>
                <c:pt idx="316">
                  <c:v>0.95775999999999994</c:v>
                </c:pt>
                <c:pt idx="317">
                  <c:v>0.95920000000000005</c:v>
                </c:pt>
                <c:pt idx="318">
                  <c:v>0.96065</c:v>
                </c:pt>
                <c:pt idx="319">
                  <c:v>0.96209999999999996</c:v>
                </c:pt>
                <c:pt idx="320">
                  <c:v>0.96353999999999995</c:v>
                </c:pt>
                <c:pt idx="321">
                  <c:v>0.96499000000000001</c:v>
                </c:pt>
                <c:pt idx="322">
                  <c:v>0.96643999999999997</c:v>
                </c:pt>
                <c:pt idx="323">
                  <c:v>0.96787999999999996</c:v>
                </c:pt>
                <c:pt idx="324">
                  <c:v>0.96933000000000002</c:v>
                </c:pt>
                <c:pt idx="325">
                  <c:v>0.97077999999999998</c:v>
                </c:pt>
                <c:pt idx="326">
                  <c:v>0.97221999999999997</c:v>
                </c:pt>
                <c:pt idx="327">
                  <c:v>0.97367000000000004</c:v>
                </c:pt>
                <c:pt idx="328">
                  <c:v>0.97511000000000003</c:v>
                </c:pt>
                <c:pt idx="329">
                  <c:v>0.97655999999999998</c:v>
                </c:pt>
                <c:pt idx="330">
                  <c:v>0.97801000000000005</c:v>
                </c:pt>
                <c:pt idx="331">
                  <c:v>0.97945000000000004</c:v>
                </c:pt>
                <c:pt idx="332">
                  <c:v>0.98089999999999999</c:v>
                </c:pt>
                <c:pt idx="333">
                  <c:v>0.98234999999999995</c:v>
                </c:pt>
                <c:pt idx="334">
                  <c:v>0.98379000000000005</c:v>
                </c:pt>
                <c:pt idx="335">
                  <c:v>0.98524</c:v>
                </c:pt>
                <c:pt idx="336">
                  <c:v>0.98668999999999996</c:v>
                </c:pt>
                <c:pt idx="337">
                  <c:v>0.98812999999999995</c:v>
                </c:pt>
                <c:pt idx="338">
                  <c:v>0.98958000000000002</c:v>
                </c:pt>
                <c:pt idx="339">
                  <c:v>0.99102999999999997</c:v>
                </c:pt>
                <c:pt idx="340">
                  <c:v>0.99246999999999996</c:v>
                </c:pt>
                <c:pt idx="341">
                  <c:v>0.99392000000000003</c:v>
                </c:pt>
                <c:pt idx="342">
                  <c:v>0.99536999999999998</c:v>
                </c:pt>
                <c:pt idx="343">
                  <c:v>0.99680999999999997</c:v>
                </c:pt>
                <c:pt idx="344">
                  <c:v>0.99826000000000004</c:v>
                </c:pt>
                <c:pt idx="345">
                  <c:v>0.99970000000000003</c:v>
                </c:pt>
                <c:pt idx="346">
                  <c:v>1.00115</c:v>
                </c:pt>
                <c:pt idx="347">
                  <c:v>1.0025999999999999</c:v>
                </c:pt>
                <c:pt idx="348">
                  <c:v>1.00404</c:v>
                </c:pt>
                <c:pt idx="349">
                  <c:v>1.00549</c:v>
                </c:pt>
                <c:pt idx="350">
                  <c:v>1.0069399999999999</c:v>
                </c:pt>
                <c:pt idx="351">
                  <c:v>1.0083800000000001</c:v>
                </c:pt>
                <c:pt idx="352">
                  <c:v>1.00983</c:v>
                </c:pt>
                <c:pt idx="353">
                  <c:v>1.01128</c:v>
                </c:pt>
                <c:pt idx="354">
                  <c:v>1.0127200000000001</c:v>
                </c:pt>
                <c:pt idx="355">
                  <c:v>1.01417</c:v>
                </c:pt>
                <c:pt idx="356">
                  <c:v>1.01562</c:v>
                </c:pt>
                <c:pt idx="357">
                  <c:v>1.0170600000000001</c:v>
                </c:pt>
                <c:pt idx="358">
                  <c:v>1.01851</c:v>
                </c:pt>
                <c:pt idx="359">
                  <c:v>1.0199499999999999</c:v>
                </c:pt>
                <c:pt idx="360">
                  <c:v>1.0214000000000001</c:v>
                </c:pt>
                <c:pt idx="361">
                  <c:v>1.02285</c:v>
                </c:pt>
                <c:pt idx="362">
                  <c:v>1.0242899999999999</c:v>
                </c:pt>
                <c:pt idx="363">
                  <c:v>1.0257400000000001</c:v>
                </c:pt>
                <c:pt idx="364">
                  <c:v>1.02719</c:v>
                </c:pt>
                <c:pt idx="365">
                  <c:v>1.0286299999999999</c:v>
                </c:pt>
                <c:pt idx="366">
                  <c:v>1.0300800000000001</c:v>
                </c:pt>
                <c:pt idx="367">
                  <c:v>1.0315300000000001</c:v>
                </c:pt>
                <c:pt idx="368">
                  <c:v>1.0329699999999999</c:v>
                </c:pt>
                <c:pt idx="369">
                  <c:v>1.0344199999999999</c:v>
                </c:pt>
                <c:pt idx="370">
                  <c:v>1.0358700000000001</c:v>
                </c:pt>
                <c:pt idx="371">
                  <c:v>1.03731</c:v>
                </c:pt>
                <c:pt idx="372">
                  <c:v>1.0387599999999999</c:v>
                </c:pt>
                <c:pt idx="373">
                  <c:v>1.0402100000000001</c:v>
                </c:pt>
                <c:pt idx="374">
                  <c:v>1.04165</c:v>
                </c:pt>
                <c:pt idx="375">
                  <c:v>1.0430999999999999</c:v>
                </c:pt>
                <c:pt idx="376">
                  <c:v>1.0445500000000001</c:v>
                </c:pt>
                <c:pt idx="377">
                  <c:v>1.04599</c:v>
                </c:pt>
                <c:pt idx="378">
                  <c:v>1.0474399999999999</c:v>
                </c:pt>
                <c:pt idx="379">
                  <c:v>1.04888</c:v>
                </c:pt>
                <c:pt idx="380">
                  <c:v>1.05033</c:v>
                </c:pt>
                <c:pt idx="381">
                  <c:v>1.0517799999999999</c:v>
                </c:pt>
                <c:pt idx="382">
                  <c:v>1.05322</c:v>
                </c:pt>
                <c:pt idx="383">
                  <c:v>1.05467</c:v>
                </c:pt>
                <c:pt idx="384">
                  <c:v>1.0561199999999999</c:v>
                </c:pt>
                <c:pt idx="385">
                  <c:v>1.0575600000000001</c:v>
                </c:pt>
                <c:pt idx="386">
                  <c:v>1.05901</c:v>
                </c:pt>
                <c:pt idx="387">
                  <c:v>1.0604499999999999</c:v>
                </c:pt>
                <c:pt idx="388">
                  <c:v>1.0619000000000001</c:v>
                </c:pt>
                <c:pt idx="389">
                  <c:v>1.06335</c:v>
                </c:pt>
                <c:pt idx="390">
                  <c:v>1.0647899999999999</c:v>
                </c:pt>
                <c:pt idx="391">
                  <c:v>1.0662400000000001</c:v>
                </c:pt>
                <c:pt idx="392">
                  <c:v>1.06769</c:v>
                </c:pt>
                <c:pt idx="393">
                  <c:v>1.0691299999999999</c:v>
                </c:pt>
                <c:pt idx="394">
                  <c:v>1.0705800000000001</c:v>
                </c:pt>
                <c:pt idx="395">
                  <c:v>1.07203</c:v>
                </c:pt>
                <c:pt idx="396">
                  <c:v>1.0734699999999999</c:v>
                </c:pt>
                <c:pt idx="397">
                  <c:v>1.0749200000000001</c:v>
                </c:pt>
                <c:pt idx="398">
                  <c:v>1.07637</c:v>
                </c:pt>
                <c:pt idx="399">
                  <c:v>1.0778099999999999</c:v>
                </c:pt>
                <c:pt idx="400">
                  <c:v>1.0792600000000001</c:v>
                </c:pt>
                <c:pt idx="401">
                  <c:v>1.0807100000000001</c:v>
                </c:pt>
                <c:pt idx="402">
                  <c:v>1.0821499999999999</c:v>
                </c:pt>
                <c:pt idx="403">
                  <c:v>1.0835999999999999</c:v>
                </c:pt>
                <c:pt idx="404">
                  <c:v>1.0850500000000001</c:v>
                </c:pt>
                <c:pt idx="405">
                  <c:v>1.08649</c:v>
                </c:pt>
                <c:pt idx="406">
                  <c:v>1.0879399999999999</c:v>
                </c:pt>
                <c:pt idx="407">
                  <c:v>1.08938</c:v>
                </c:pt>
                <c:pt idx="408">
                  <c:v>1.09083</c:v>
                </c:pt>
                <c:pt idx="409">
                  <c:v>1.0922799999999999</c:v>
                </c:pt>
                <c:pt idx="410">
                  <c:v>1.09372</c:v>
                </c:pt>
                <c:pt idx="411">
                  <c:v>1.09517</c:v>
                </c:pt>
                <c:pt idx="412">
                  <c:v>1.0966199999999999</c:v>
                </c:pt>
                <c:pt idx="413">
                  <c:v>1.09806</c:v>
                </c:pt>
                <c:pt idx="414">
                  <c:v>1.09951</c:v>
                </c:pt>
                <c:pt idx="415">
                  <c:v>1.1009599999999999</c:v>
                </c:pt>
                <c:pt idx="416">
                  <c:v>1.1024</c:v>
                </c:pt>
                <c:pt idx="417">
                  <c:v>1.10385</c:v>
                </c:pt>
                <c:pt idx="418">
                  <c:v>1.1052900000000001</c:v>
                </c:pt>
                <c:pt idx="419">
                  <c:v>1.1067400000000001</c:v>
                </c:pt>
                <c:pt idx="420">
                  <c:v>1.10819</c:v>
                </c:pt>
                <c:pt idx="421">
                  <c:v>1.1096299999999999</c:v>
                </c:pt>
                <c:pt idx="422">
                  <c:v>1.1110800000000001</c:v>
                </c:pt>
                <c:pt idx="423">
                  <c:v>1.11253</c:v>
                </c:pt>
                <c:pt idx="424">
                  <c:v>1.1139699999999999</c:v>
                </c:pt>
                <c:pt idx="425">
                  <c:v>1.1154200000000001</c:v>
                </c:pt>
                <c:pt idx="426">
                  <c:v>1.11687</c:v>
                </c:pt>
                <c:pt idx="427">
                  <c:v>1.1183099999999999</c:v>
                </c:pt>
                <c:pt idx="428">
                  <c:v>1.1197600000000001</c:v>
                </c:pt>
                <c:pt idx="429">
                  <c:v>1.12121</c:v>
                </c:pt>
                <c:pt idx="430">
                  <c:v>1.1226499999999999</c:v>
                </c:pt>
                <c:pt idx="431">
                  <c:v>1.1241000000000001</c:v>
                </c:pt>
                <c:pt idx="432">
                  <c:v>1.1255500000000001</c:v>
                </c:pt>
                <c:pt idx="433">
                  <c:v>1.1269899999999999</c:v>
                </c:pt>
                <c:pt idx="434">
                  <c:v>1.1284400000000001</c:v>
                </c:pt>
                <c:pt idx="435">
                  <c:v>1.1298900000000001</c:v>
                </c:pt>
                <c:pt idx="436">
                  <c:v>1.1313299999999999</c:v>
                </c:pt>
                <c:pt idx="437">
                  <c:v>1.1327799999999999</c:v>
                </c:pt>
                <c:pt idx="438">
                  <c:v>1.13422</c:v>
                </c:pt>
                <c:pt idx="439">
                  <c:v>1.13567</c:v>
                </c:pt>
                <c:pt idx="440">
                  <c:v>1.1371199999999999</c:v>
                </c:pt>
                <c:pt idx="441">
                  <c:v>1.13856</c:v>
                </c:pt>
                <c:pt idx="442">
                  <c:v>1.14001</c:v>
                </c:pt>
                <c:pt idx="443">
                  <c:v>1.1414599999999999</c:v>
                </c:pt>
                <c:pt idx="444">
                  <c:v>1.1429</c:v>
                </c:pt>
                <c:pt idx="445">
                  <c:v>1.14435</c:v>
                </c:pt>
                <c:pt idx="446">
                  <c:v>1.1457999999999999</c:v>
                </c:pt>
                <c:pt idx="447">
                  <c:v>1.14724</c:v>
                </c:pt>
                <c:pt idx="448">
                  <c:v>1.14869</c:v>
                </c:pt>
                <c:pt idx="449">
                  <c:v>1.1501300000000001</c:v>
                </c:pt>
                <c:pt idx="450">
                  <c:v>1.15158</c:v>
                </c:pt>
                <c:pt idx="451">
                  <c:v>1.15303</c:v>
                </c:pt>
                <c:pt idx="452">
                  <c:v>1.1544700000000001</c:v>
                </c:pt>
                <c:pt idx="453">
                  <c:v>1.1559200000000001</c:v>
                </c:pt>
                <c:pt idx="454">
                  <c:v>1.15737</c:v>
                </c:pt>
                <c:pt idx="455">
                  <c:v>1.1588099999999999</c:v>
                </c:pt>
                <c:pt idx="456">
                  <c:v>1.1602600000000001</c:v>
                </c:pt>
                <c:pt idx="457">
                  <c:v>1.16171</c:v>
                </c:pt>
                <c:pt idx="458">
                  <c:v>1.1631499999999999</c:v>
                </c:pt>
                <c:pt idx="459">
                  <c:v>1.1646000000000001</c:v>
                </c:pt>
                <c:pt idx="460">
                  <c:v>1.16605</c:v>
                </c:pt>
                <c:pt idx="461">
                  <c:v>1.1674899999999999</c:v>
                </c:pt>
                <c:pt idx="462">
                  <c:v>1.1689400000000001</c:v>
                </c:pt>
                <c:pt idx="463">
                  <c:v>1.17039</c:v>
                </c:pt>
                <c:pt idx="464">
                  <c:v>1.1718299999999999</c:v>
                </c:pt>
                <c:pt idx="465">
                  <c:v>1.1732800000000001</c:v>
                </c:pt>
                <c:pt idx="466">
                  <c:v>1.1747300000000001</c:v>
                </c:pt>
                <c:pt idx="467">
                  <c:v>1.1761699999999999</c:v>
                </c:pt>
                <c:pt idx="468">
                  <c:v>1.1776199999999999</c:v>
                </c:pt>
                <c:pt idx="469">
                  <c:v>1.17906</c:v>
                </c:pt>
                <c:pt idx="470">
                  <c:v>1.1805099999999999</c:v>
                </c:pt>
                <c:pt idx="471">
                  <c:v>1.1819599999999999</c:v>
                </c:pt>
                <c:pt idx="472">
                  <c:v>1.1834</c:v>
                </c:pt>
                <c:pt idx="473">
                  <c:v>1.18485</c:v>
                </c:pt>
                <c:pt idx="474">
                  <c:v>1.1862999999999999</c:v>
                </c:pt>
                <c:pt idx="475">
                  <c:v>1.18774</c:v>
                </c:pt>
                <c:pt idx="476">
                  <c:v>1.18919</c:v>
                </c:pt>
                <c:pt idx="477">
                  <c:v>1.1906399999999999</c:v>
                </c:pt>
                <c:pt idx="478">
                  <c:v>1.19208</c:v>
                </c:pt>
                <c:pt idx="479">
                  <c:v>1.19353</c:v>
                </c:pt>
                <c:pt idx="480">
                  <c:v>1.1949700000000001</c:v>
                </c:pt>
                <c:pt idx="481">
                  <c:v>1.19642</c:v>
                </c:pt>
                <c:pt idx="482">
                  <c:v>1.19787</c:v>
                </c:pt>
                <c:pt idx="483">
                  <c:v>1.1993100000000001</c:v>
                </c:pt>
                <c:pt idx="484">
                  <c:v>1.20076</c:v>
                </c:pt>
                <c:pt idx="485">
                  <c:v>1.20221</c:v>
                </c:pt>
                <c:pt idx="486">
                  <c:v>1.2036500000000001</c:v>
                </c:pt>
                <c:pt idx="487">
                  <c:v>1.2051000000000001</c:v>
                </c:pt>
                <c:pt idx="488">
                  <c:v>1.20655</c:v>
                </c:pt>
                <c:pt idx="489">
                  <c:v>1.2079899999999999</c:v>
                </c:pt>
                <c:pt idx="490">
                  <c:v>1.2094400000000001</c:v>
                </c:pt>
                <c:pt idx="491">
                  <c:v>1.21089</c:v>
                </c:pt>
                <c:pt idx="492">
                  <c:v>1.2123299999999999</c:v>
                </c:pt>
                <c:pt idx="493">
                  <c:v>1.2137800000000001</c:v>
                </c:pt>
                <c:pt idx="494">
                  <c:v>1.21523</c:v>
                </c:pt>
                <c:pt idx="495">
                  <c:v>1.2166699999999999</c:v>
                </c:pt>
                <c:pt idx="496">
                  <c:v>1.2181200000000001</c:v>
                </c:pt>
                <c:pt idx="497">
                  <c:v>1.21957</c:v>
                </c:pt>
                <c:pt idx="498">
                  <c:v>1.2210099999999999</c:v>
                </c:pt>
                <c:pt idx="499">
                  <c:v>1.2224600000000001</c:v>
                </c:pt>
                <c:pt idx="500">
                  <c:v>1.2239</c:v>
                </c:pt>
                <c:pt idx="501">
                  <c:v>1.2253499999999999</c:v>
                </c:pt>
                <c:pt idx="502">
                  <c:v>1.2267999999999999</c:v>
                </c:pt>
                <c:pt idx="503">
                  <c:v>1.22824</c:v>
                </c:pt>
                <c:pt idx="504">
                  <c:v>1.2296899999999999</c:v>
                </c:pt>
                <c:pt idx="505">
                  <c:v>1.2311399999999999</c:v>
                </c:pt>
                <c:pt idx="506">
                  <c:v>1.23258</c:v>
                </c:pt>
                <c:pt idx="507">
                  <c:v>1.23403</c:v>
                </c:pt>
                <c:pt idx="508">
                  <c:v>1.2354799999999999</c:v>
                </c:pt>
                <c:pt idx="509">
                  <c:v>1.23692</c:v>
                </c:pt>
                <c:pt idx="510">
                  <c:v>1.23837</c:v>
                </c:pt>
                <c:pt idx="511">
                  <c:v>1.2398100000000001</c:v>
                </c:pt>
                <c:pt idx="512">
                  <c:v>1.24126</c:v>
                </c:pt>
                <c:pt idx="513">
                  <c:v>1.24271</c:v>
                </c:pt>
                <c:pt idx="514">
                  <c:v>1.2441500000000001</c:v>
                </c:pt>
                <c:pt idx="515">
                  <c:v>1.2456</c:v>
                </c:pt>
                <c:pt idx="516">
                  <c:v>1.24705</c:v>
                </c:pt>
                <c:pt idx="517">
                  <c:v>1.2484900000000001</c:v>
                </c:pt>
                <c:pt idx="518">
                  <c:v>1.2499400000000001</c:v>
                </c:pt>
                <c:pt idx="519">
                  <c:v>1.25139</c:v>
                </c:pt>
                <c:pt idx="520">
                  <c:v>1.2528300000000001</c:v>
                </c:pt>
                <c:pt idx="521">
                  <c:v>1.2542800000000001</c:v>
                </c:pt>
                <c:pt idx="522">
                  <c:v>1.25573</c:v>
                </c:pt>
                <c:pt idx="523">
                  <c:v>1.2571699999999999</c:v>
                </c:pt>
                <c:pt idx="524">
                  <c:v>1.2586200000000001</c:v>
                </c:pt>
                <c:pt idx="525">
                  <c:v>1.26007</c:v>
                </c:pt>
                <c:pt idx="526">
                  <c:v>1.2615099999999999</c:v>
                </c:pt>
                <c:pt idx="527">
                  <c:v>1.2629600000000001</c:v>
                </c:pt>
                <c:pt idx="528">
                  <c:v>1.2644</c:v>
                </c:pt>
                <c:pt idx="529">
                  <c:v>1.2658499999999999</c:v>
                </c:pt>
                <c:pt idx="530">
                  <c:v>1.2673000000000001</c:v>
                </c:pt>
                <c:pt idx="531">
                  <c:v>1.26874</c:v>
                </c:pt>
                <c:pt idx="532">
                  <c:v>1.2701899999999999</c:v>
                </c:pt>
                <c:pt idx="533">
                  <c:v>1.2716400000000001</c:v>
                </c:pt>
                <c:pt idx="534">
                  <c:v>1.27308</c:v>
                </c:pt>
                <c:pt idx="535">
                  <c:v>1.2745299999999999</c:v>
                </c:pt>
                <c:pt idx="536">
                  <c:v>1.2759799999999999</c:v>
                </c:pt>
                <c:pt idx="537">
                  <c:v>1.27742</c:v>
                </c:pt>
                <c:pt idx="538">
                  <c:v>1.27887</c:v>
                </c:pt>
                <c:pt idx="539">
                  <c:v>1.2803199999999999</c:v>
                </c:pt>
                <c:pt idx="540">
                  <c:v>1.28176</c:v>
                </c:pt>
                <c:pt idx="541">
                  <c:v>1.28321</c:v>
                </c:pt>
                <c:pt idx="542">
                  <c:v>1.2846599999999999</c:v>
                </c:pt>
                <c:pt idx="543">
                  <c:v>1.2861</c:v>
                </c:pt>
                <c:pt idx="544">
                  <c:v>1.28755</c:v>
                </c:pt>
                <c:pt idx="545">
                  <c:v>1.2889900000000001</c:v>
                </c:pt>
                <c:pt idx="546">
                  <c:v>1.29044</c:v>
                </c:pt>
                <c:pt idx="547">
                  <c:v>1.29189</c:v>
                </c:pt>
                <c:pt idx="548">
                  <c:v>1.2933300000000001</c:v>
                </c:pt>
                <c:pt idx="549">
                  <c:v>1.29478</c:v>
                </c:pt>
                <c:pt idx="550">
                  <c:v>1.29623</c:v>
                </c:pt>
                <c:pt idx="551">
                  <c:v>1.2976700000000001</c:v>
                </c:pt>
                <c:pt idx="552">
                  <c:v>1.2991200000000001</c:v>
                </c:pt>
                <c:pt idx="553">
                  <c:v>1.30057</c:v>
                </c:pt>
                <c:pt idx="554">
                  <c:v>1.3020099999999999</c:v>
                </c:pt>
                <c:pt idx="555">
                  <c:v>1.3034600000000001</c:v>
                </c:pt>
                <c:pt idx="556">
                  <c:v>1.30491</c:v>
                </c:pt>
                <c:pt idx="557">
                  <c:v>1.3063499999999999</c:v>
                </c:pt>
                <c:pt idx="558">
                  <c:v>1.3078000000000001</c:v>
                </c:pt>
                <c:pt idx="559">
                  <c:v>1.30924</c:v>
                </c:pt>
                <c:pt idx="560">
                  <c:v>1.3106899999999999</c:v>
                </c:pt>
                <c:pt idx="561">
                  <c:v>1.3121400000000001</c:v>
                </c:pt>
                <c:pt idx="562">
                  <c:v>1.31358</c:v>
                </c:pt>
                <c:pt idx="563">
                  <c:v>1.3150299999999999</c:v>
                </c:pt>
                <c:pt idx="564">
                  <c:v>1.3164800000000001</c:v>
                </c:pt>
                <c:pt idx="565">
                  <c:v>1.31792</c:v>
                </c:pt>
                <c:pt idx="566">
                  <c:v>1.3193699999999999</c:v>
                </c:pt>
                <c:pt idx="567">
                  <c:v>1.3208200000000001</c:v>
                </c:pt>
                <c:pt idx="568">
                  <c:v>1.32226</c:v>
                </c:pt>
                <c:pt idx="569">
                  <c:v>1.3237099999999999</c:v>
                </c:pt>
                <c:pt idx="570">
                  <c:v>1.3251599999999999</c:v>
                </c:pt>
                <c:pt idx="571">
                  <c:v>1.3266</c:v>
                </c:pt>
                <c:pt idx="572">
                  <c:v>1.32805</c:v>
                </c:pt>
                <c:pt idx="573">
                  <c:v>1.3294900000000001</c:v>
                </c:pt>
                <c:pt idx="574">
                  <c:v>1.33094</c:v>
                </c:pt>
                <c:pt idx="575">
                  <c:v>1.33239</c:v>
                </c:pt>
                <c:pt idx="576">
                  <c:v>1.3338300000000001</c:v>
                </c:pt>
                <c:pt idx="577">
                  <c:v>1.33528</c:v>
                </c:pt>
                <c:pt idx="578">
                  <c:v>1.33673</c:v>
                </c:pt>
                <c:pt idx="579">
                  <c:v>1.3381700000000001</c:v>
                </c:pt>
                <c:pt idx="580">
                  <c:v>1.33962</c:v>
                </c:pt>
                <c:pt idx="581">
                  <c:v>1.34107</c:v>
                </c:pt>
                <c:pt idx="582">
                  <c:v>1.3425100000000001</c:v>
                </c:pt>
                <c:pt idx="583">
                  <c:v>1.34396</c:v>
                </c:pt>
                <c:pt idx="584">
                  <c:v>1.34541</c:v>
                </c:pt>
                <c:pt idx="585">
                  <c:v>1.3468500000000001</c:v>
                </c:pt>
                <c:pt idx="586">
                  <c:v>1.3483000000000001</c:v>
                </c:pt>
                <c:pt idx="587">
                  <c:v>1.34975</c:v>
                </c:pt>
                <c:pt idx="588">
                  <c:v>1.3511899999999999</c:v>
                </c:pt>
                <c:pt idx="589">
                  <c:v>1.3526400000000001</c:v>
                </c:pt>
                <c:pt idx="590">
                  <c:v>1.35408</c:v>
                </c:pt>
                <c:pt idx="591">
                  <c:v>1.3555299999999999</c:v>
                </c:pt>
                <c:pt idx="592">
                  <c:v>1.3569800000000001</c:v>
                </c:pt>
                <c:pt idx="593">
                  <c:v>1.35842</c:v>
                </c:pt>
                <c:pt idx="594">
                  <c:v>1.3598699999999999</c:v>
                </c:pt>
                <c:pt idx="595">
                  <c:v>1.3613200000000001</c:v>
                </c:pt>
                <c:pt idx="596">
                  <c:v>1.36276</c:v>
                </c:pt>
                <c:pt idx="597">
                  <c:v>1.3642099999999999</c:v>
                </c:pt>
                <c:pt idx="598">
                  <c:v>1.3656600000000001</c:v>
                </c:pt>
                <c:pt idx="599">
                  <c:v>1.3671</c:v>
                </c:pt>
                <c:pt idx="600">
                  <c:v>1.3685499999999999</c:v>
                </c:pt>
                <c:pt idx="601">
                  <c:v>1.37</c:v>
                </c:pt>
                <c:pt idx="602">
                  <c:v>1.37144</c:v>
                </c:pt>
                <c:pt idx="603">
                  <c:v>1.3728899999999999</c:v>
                </c:pt>
                <c:pt idx="604">
                  <c:v>1.3743300000000001</c:v>
                </c:pt>
                <c:pt idx="605">
                  <c:v>1.37578</c:v>
                </c:pt>
                <c:pt idx="606">
                  <c:v>1.37723</c:v>
                </c:pt>
                <c:pt idx="607">
                  <c:v>1.3786700000000001</c:v>
                </c:pt>
                <c:pt idx="608">
                  <c:v>1.38012</c:v>
                </c:pt>
                <c:pt idx="609">
                  <c:v>1.38157</c:v>
                </c:pt>
                <c:pt idx="610">
                  <c:v>1.3830100000000001</c:v>
                </c:pt>
                <c:pt idx="611">
                  <c:v>1.38446</c:v>
                </c:pt>
                <c:pt idx="612">
                  <c:v>1.38591</c:v>
                </c:pt>
                <c:pt idx="613">
                  <c:v>1.3873500000000001</c:v>
                </c:pt>
                <c:pt idx="614">
                  <c:v>1.3888</c:v>
                </c:pt>
                <c:pt idx="615">
                  <c:v>1.39025</c:v>
                </c:pt>
                <c:pt idx="616">
                  <c:v>1.3916900000000001</c:v>
                </c:pt>
                <c:pt idx="617">
                  <c:v>1.39314</c:v>
                </c:pt>
                <c:pt idx="618">
                  <c:v>1.39459</c:v>
                </c:pt>
                <c:pt idx="619">
                  <c:v>1.3960300000000001</c:v>
                </c:pt>
                <c:pt idx="620">
                  <c:v>1.3974800000000001</c:v>
                </c:pt>
                <c:pt idx="621">
                  <c:v>1.3989199999999999</c:v>
                </c:pt>
                <c:pt idx="622">
                  <c:v>1.4003699999999999</c:v>
                </c:pt>
                <c:pt idx="623">
                  <c:v>1.4018299999999999</c:v>
                </c:pt>
                <c:pt idx="624">
                  <c:v>1.40611</c:v>
                </c:pt>
                <c:pt idx="625">
                  <c:v>1.41039</c:v>
                </c:pt>
                <c:pt idx="626">
                  <c:v>1.41466</c:v>
                </c:pt>
                <c:pt idx="627">
                  <c:v>1.4189400000000001</c:v>
                </c:pt>
                <c:pt idx="628">
                  <c:v>1.4232199999999999</c:v>
                </c:pt>
                <c:pt idx="629">
                  <c:v>1.4275</c:v>
                </c:pt>
                <c:pt idx="630">
                  <c:v>1.43177</c:v>
                </c:pt>
                <c:pt idx="631">
                  <c:v>1.43605</c:v>
                </c:pt>
                <c:pt idx="632">
                  <c:v>1.4403300000000001</c:v>
                </c:pt>
                <c:pt idx="633">
                  <c:v>1.4446099999999999</c:v>
                </c:pt>
                <c:pt idx="634">
                  <c:v>1.44889</c:v>
                </c:pt>
                <c:pt idx="635">
                  <c:v>1.45316</c:v>
                </c:pt>
                <c:pt idx="636">
                  <c:v>1.4574400000000001</c:v>
                </c:pt>
                <c:pt idx="637">
                  <c:v>1.4617199999999999</c:v>
                </c:pt>
                <c:pt idx="638">
                  <c:v>1.466</c:v>
                </c:pt>
                <c:pt idx="639">
                  <c:v>1.47027</c:v>
                </c:pt>
                <c:pt idx="640">
                  <c:v>1.47455</c:v>
                </c:pt>
                <c:pt idx="641">
                  <c:v>1.4788300000000001</c:v>
                </c:pt>
                <c:pt idx="642">
                  <c:v>1.4831099999999999</c:v>
                </c:pt>
                <c:pt idx="643">
                  <c:v>1.48739</c:v>
                </c:pt>
                <c:pt idx="644">
                  <c:v>1.49166</c:v>
                </c:pt>
                <c:pt idx="645">
                  <c:v>1.49594</c:v>
                </c:pt>
                <c:pt idx="646">
                  <c:v>1.5002200000000001</c:v>
                </c:pt>
                <c:pt idx="647">
                  <c:v>1.5044999999999999</c:v>
                </c:pt>
                <c:pt idx="648">
                  <c:v>1.5087699999999999</c:v>
                </c:pt>
                <c:pt idx="649">
                  <c:v>1.51305</c:v>
                </c:pt>
                <c:pt idx="650">
                  <c:v>1.5173300000000001</c:v>
                </c:pt>
                <c:pt idx="651">
                  <c:v>1.5216099999999999</c:v>
                </c:pt>
                <c:pt idx="652">
                  <c:v>1.5258799999999999</c:v>
                </c:pt>
                <c:pt idx="653">
                  <c:v>1.53016</c:v>
                </c:pt>
                <c:pt idx="654">
                  <c:v>1.53444</c:v>
                </c:pt>
                <c:pt idx="655">
                  <c:v>1.5387200000000001</c:v>
                </c:pt>
                <c:pt idx="656">
                  <c:v>1.5429999999999999</c:v>
                </c:pt>
                <c:pt idx="657">
                  <c:v>1.5472699999999999</c:v>
                </c:pt>
                <c:pt idx="658">
                  <c:v>1.55155</c:v>
                </c:pt>
                <c:pt idx="659">
                  <c:v>1.55583</c:v>
                </c:pt>
                <c:pt idx="660">
                  <c:v>1.5601100000000001</c:v>
                </c:pt>
                <c:pt idx="661">
                  <c:v>1.5643800000000001</c:v>
                </c:pt>
                <c:pt idx="662">
                  <c:v>1.5686599999999999</c:v>
                </c:pt>
                <c:pt idx="663">
                  <c:v>1.57294</c:v>
                </c:pt>
                <c:pt idx="664">
                  <c:v>1.5772200000000001</c:v>
                </c:pt>
                <c:pt idx="665">
                  <c:v>1.5814999999999999</c:v>
                </c:pt>
                <c:pt idx="666">
                  <c:v>1.5857699999999999</c:v>
                </c:pt>
                <c:pt idx="667">
                  <c:v>1.59005</c:v>
                </c:pt>
                <c:pt idx="668">
                  <c:v>1.59433</c:v>
                </c:pt>
                <c:pt idx="669">
                  <c:v>1.5986100000000001</c:v>
                </c:pt>
                <c:pt idx="670">
                  <c:v>1.6028800000000001</c:v>
                </c:pt>
                <c:pt idx="671">
                  <c:v>1.6071599999999999</c:v>
                </c:pt>
                <c:pt idx="672">
                  <c:v>1.61144</c:v>
                </c:pt>
                <c:pt idx="673">
                  <c:v>1.61572</c:v>
                </c:pt>
                <c:pt idx="674">
                  <c:v>1.62</c:v>
                </c:pt>
                <c:pt idx="675">
                  <c:v>1.6242700000000001</c:v>
                </c:pt>
                <c:pt idx="676">
                  <c:v>1.6285499999999999</c:v>
                </c:pt>
                <c:pt idx="677">
                  <c:v>1.63283</c:v>
                </c:pt>
                <c:pt idx="678">
                  <c:v>1.6371100000000001</c:v>
                </c:pt>
                <c:pt idx="679">
                  <c:v>1.6413899999999999</c:v>
                </c:pt>
                <c:pt idx="680">
                  <c:v>1.6456599999999999</c:v>
                </c:pt>
                <c:pt idx="681">
                  <c:v>1.64994</c:v>
                </c:pt>
                <c:pt idx="682">
                  <c:v>1.65422</c:v>
                </c:pt>
                <c:pt idx="683">
                  <c:v>1.6585000000000001</c:v>
                </c:pt>
                <c:pt idx="684">
                  <c:v>1.6627700000000001</c:v>
                </c:pt>
                <c:pt idx="685">
                  <c:v>1.6670499999999999</c:v>
                </c:pt>
                <c:pt idx="686">
                  <c:v>1.67133</c:v>
                </c:pt>
                <c:pt idx="687">
                  <c:v>1.67561</c:v>
                </c:pt>
                <c:pt idx="688">
                  <c:v>1.6798900000000001</c:v>
                </c:pt>
                <c:pt idx="689">
                  <c:v>1.6841600000000001</c:v>
                </c:pt>
                <c:pt idx="690">
                  <c:v>1.6884399999999999</c:v>
                </c:pt>
                <c:pt idx="691">
                  <c:v>1.69272</c:v>
                </c:pt>
                <c:pt idx="692">
                  <c:v>1.6970000000000001</c:v>
                </c:pt>
                <c:pt idx="693">
                  <c:v>1.7012700000000001</c:v>
                </c:pt>
                <c:pt idx="694">
                  <c:v>1.7055499999999999</c:v>
                </c:pt>
                <c:pt idx="695">
                  <c:v>1.70983</c:v>
                </c:pt>
                <c:pt idx="696">
                  <c:v>1.71411</c:v>
                </c:pt>
                <c:pt idx="697">
                  <c:v>1.7183900000000001</c:v>
                </c:pt>
                <c:pt idx="698">
                  <c:v>1.7226600000000001</c:v>
                </c:pt>
                <c:pt idx="699">
                  <c:v>1.7269399999999999</c:v>
                </c:pt>
                <c:pt idx="700">
                  <c:v>1.73122</c:v>
                </c:pt>
                <c:pt idx="701">
                  <c:v>1.7355</c:v>
                </c:pt>
                <c:pt idx="702">
                  <c:v>1.73977</c:v>
                </c:pt>
                <c:pt idx="703">
                  <c:v>1.7440500000000001</c:v>
                </c:pt>
                <c:pt idx="704">
                  <c:v>1.7483299999999999</c:v>
                </c:pt>
                <c:pt idx="705">
                  <c:v>1.75261</c:v>
                </c:pt>
                <c:pt idx="706">
                  <c:v>1.7568900000000001</c:v>
                </c:pt>
                <c:pt idx="707">
                  <c:v>1.7611600000000001</c:v>
                </c:pt>
                <c:pt idx="708">
                  <c:v>1.7654399999999999</c:v>
                </c:pt>
                <c:pt idx="709">
                  <c:v>1.76972</c:v>
                </c:pt>
                <c:pt idx="710">
                  <c:v>1.774</c:v>
                </c:pt>
                <c:pt idx="711">
                  <c:v>1.77827</c:v>
                </c:pt>
                <c:pt idx="712">
                  <c:v>1.7825500000000001</c:v>
                </c:pt>
                <c:pt idx="713">
                  <c:v>1.7868299999999999</c:v>
                </c:pt>
                <c:pt idx="714">
                  <c:v>1.79111</c:v>
                </c:pt>
                <c:pt idx="715">
                  <c:v>1.79539</c:v>
                </c:pt>
                <c:pt idx="716">
                  <c:v>1.79966</c:v>
                </c:pt>
                <c:pt idx="717">
                  <c:v>1.8039400000000001</c:v>
                </c:pt>
                <c:pt idx="718">
                  <c:v>1.8082199999999999</c:v>
                </c:pt>
                <c:pt idx="719">
                  <c:v>1.8125</c:v>
                </c:pt>
                <c:pt idx="720">
                  <c:v>1.81677</c:v>
                </c:pt>
                <c:pt idx="721">
                  <c:v>1.8210500000000001</c:v>
                </c:pt>
                <c:pt idx="722">
                  <c:v>1.8253299999999999</c:v>
                </c:pt>
                <c:pt idx="723">
                  <c:v>1.82961</c:v>
                </c:pt>
                <c:pt idx="724">
                  <c:v>1.83389</c:v>
                </c:pt>
                <c:pt idx="725">
                  <c:v>1.83816</c:v>
                </c:pt>
                <c:pt idx="726">
                  <c:v>1.8424400000000001</c:v>
                </c:pt>
                <c:pt idx="727">
                  <c:v>1.8467199999999999</c:v>
                </c:pt>
                <c:pt idx="728">
                  <c:v>1.851</c:v>
                </c:pt>
                <c:pt idx="729">
                  <c:v>1.85527</c:v>
                </c:pt>
                <c:pt idx="730">
                  <c:v>1.85955</c:v>
                </c:pt>
                <c:pt idx="731">
                  <c:v>1.8638300000000001</c:v>
                </c:pt>
                <c:pt idx="732">
                  <c:v>1.8681099999999999</c:v>
                </c:pt>
                <c:pt idx="733">
                  <c:v>1.87239</c:v>
                </c:pt>
                <c:pt idx="734">
                  <c:v>1.87666</c:v>
                </c:pt>
                <c:pt idx="735">
                  <c:v>1.8809400000000001</c:v>
                </c:pt>
                <c:pt idx="736">
                  <c:v>1.8852199999999999</c:v>
                </c:pt>
                <c:pt idx="737">
                  <c:v>1.8895</c:v>
                </c:pt>
                <c:pt idx="738">
                  <c:v>1.89377</c:v>
                </c:pt>
                <c:pt idx="739">
                  <c:v>1.89805</c:v>
                </c:pt>
                <c:pt idx="740">
                  <c:v>1.9023300000000001</c:v>
                </c:pt>
                <c:pt idx="741">
                  <c:v>1.9066099999999999</c:v>
                </c:pt>
                <c:pt idx="742">
                  <c:v>1.9108799999999999</c:v>
                </c:pt>
                <c:pt idx="743">
                  <c:v>1.91516</c:v>
                </c:pt>
                <c:pt idx="744">
                  <c:v>1.91944</c:v>
                </c:pt>
                <c:pt idx="745">
                  <c:v>1.9237200000000001</c:v>
                </c:pt>
                <c:pt idx="746">
                  <c:v>1.9279999999999999</c:v>
                </c:pt>
                <c:pt idx="747">
                  <c:v>1.9322699999999999</c:v>
                </c:pt>
                <c:pt idx="748">
                  <c:v>1.93655</c:v>
                </c:pt>
                <c:pt idx="749">
                  <c:v>1.9408300000000001</c:v>
                </c:pt>
                <c:pt idx="750">
                  <c:v>1.9451099999999999</c:v>
                </c:pt>
                <c:pt idx="751">
                  <c:v>1.9493799999999999</c:v>
                </c:pt>
                <c:pt idx="752">
                  <c:v>1.95366</c:v>
                </c:pt>
                <c:pt idx="753">
                  <c:v>1.95794</c:v>
                </c:pt>
                <c:pt idx="754">
                  <c:v>1.9622200000000001</c:v>
                </c:pt>
                <c:pt idx="755">
                  <c:v>1.9664999999999999</c:v>
                </c:pt>
                <c:pt idx="756">
                  <c:v>1.9707699999999999</c:v>
                </c:pt>
                <c:pt idx="757">
                  <c:v>1.97505</c:v>
                </c:pt>
                <c:pt idx="758">
                  <c:v>1.97933</c:v>
                </c:pt>
                <c:pt idx="759">
                  <c:v>1.9836100000000001</c:v>
                </c:pt>
                <c:pt idx="760">
                  <c:v>1.9878800000000001</c:v>
                </c:pt>
                <c:pt idx="761">
                  <c:v>1.9921599999999999</c:v>
                </c:pt>
                <c:pt idx="762">
                  <c:v>1.99644</c:v>
                </c:pt>
                <c:pt idx="763">
                  <c:v>2.0007199999999998</c:v>
                </c:pt>
                <c:pt idx="764">
                  <c:v>2.0049999999999999</c:v>
                </c:pt>
                <c:pt idx="765">
                  <c:v>2.0092699999999999</c:v>
                </c:pt>
                <c:pt idx="766">
                  <c:v>2.01355</c:v>
                </c:pt>
                <c:pt idx="767">
                  <c:v>2.01783</c:v>
                </c:pt>
                <c:pt idx="768">
                  <c:v>2.0221100000000001</c:v>
                </c:pt>
                <c:pt idx="769">
                  <c:v>2.0263800000000001</c:v>
                </c:pt>
                <c:pt idx="770">
                  <c:v>2.0306600000000001</c:v>
                </c:pt>
                <c:pt idx="771">
                  <c:v>2.0349400000000002</c:v>
                </c:pt>
                <c:pt idx="772">
                  <c:v>2.0392199999999998</c:v>
                </c:pt>
                <c:pt idx="773">
                  <c:v>2.0434999999999999</c:v>
                </c:pt>
                <c:pt idx="774">
                  <c:v>2.0477699999999999</c:v>
                </c:pt>
                <c:pt idx="775">
                  <c:v>2.0520499999999999</c:v>
                </c:pt>
                <c:pt idx="776">
                  <c:v>2.05633</c:v>
                </c:pt>
                <c:pt idx="777">
                  <c:v>2.0606100000000001</c:v>
                </c:pt>
                <c:pt idx="778">
                  <c:v>2.06488</c:v>
                </c:pt>
                <c:pt idx="779">
                  <c:v>2.0691600000000001</c:v>
                </c:pt>
                <c:pt idx="780">
                  <c:v>2.0734400000000002</c:v>
                </c:pt>
                <c:pt idx="781">
                  <c:v>2.0777199999999998</c:v>
                </c:pt>
                <c:pt idx="782">
                  <c:v>2.0819999999999999</c:v>
                </c:pt>
                <c:pt idx="783">
                  <c:v>2.0862699999999998</c:v>
                </c:pt>
                <c:pt idx="784">
                  <c:v>2.0905499999999999</c:v>
                </c:pt>
                <c:pt idx="785">
                  <c:v>2.09483</c:v>
                </c:pt>
                <c:pt idx="786">
                  <c:v>2.09911</c:v>
                </c:pt>
                <c:pt idx="787">
                  <c:v>2.10338</c:v>
                </c:pt>
                <c:pt idx="788">
                  <c:v>2.1076600000000001</c:v>
                </c:pt>
                <c:pt idx="789">
                  <c:v>2.1119400000000002</c:v>
                </c:pt>
                <c:pt idx="790">
                  <c:v>2.1162200000000002</c:v>
                </c:pt>
                <c:pt idx="791">
                  <c:v>2.1204999999999998</c:v>
                </c:pt>
                <c:pt idx="792">
                  <c:v>2.1247699999999998</c:v>
                </c:pt>
                <c:pt idx="793">
                  <c:v>2.1290499999999999</c:v>
                </c:pt>
                <c:pt idx="794">
                  <c:v>2.1333299999999999</c:v>
                </c:pt>
                <c:pt idx="795">
                  <c:v>2.13761</c:v>
                </c:pt>
                <c:pt idx="796">
                  <c:v>2.1418900000000001</c:v>
                </c:pt>
                <c:pt idx="797">
                  <c:v>2.1461600000000001</c:v>
                </c:pt>
                <c:pt idx="798">
                  <c:v>2.1504400000000001</c:v>
                </c:pt>
                <c:pt idx="799">
                  <c:v>2.1547200000000002</c:v>
                </c:pt>
                <c:pt idx="800">
                  <c:v>2.1589999999999998</c:v>
                </c:pt>
                <c:pt idx="801">
                  <c:v>2.1632699999999998</c:v>
                </c:pt>
                <c:pt idx="802">
                  <c:v>2.1675499999999999</c:v>
                </c:pt>
                <c:pt idx="803">
                  <c:v>2.1718299999999999</c:v>
                </c:pt>
                <c:pt idx="804">
                  <c:v>2.17611</c:v>
                </c:pt>
                <c:pt idx="805">
                  <c:v>2.1803900000000001</c:v>
                </c:pt>
                <c:pt idx="806">
                  <c:v>2.18466</c:v>
                </c:pt>
                <c:pt idx="807">
                  <c:v>2.1889400000000001</c:v>
                </c:pt>
                <c:pt idx="808">
                  <c:v>2.1932200000000002</c:v>
                </c:pt>
                <c:pt idx="809">
                  <c:v>2.1974999999999998</c:v>
                </c:pt>
                <c:pt idx="810">
                  <c:v>2.2017699999999998</c:v>
                </c:pt>
                <c:pt idx="811">
                  <c:v>2.2060499999999998</c:v>
                </c:pt>
                <c:pt idx="812">
                  <c:v>2.2103299999999999</c:v>
                </c:pt>
                <c:pt idx="813">
                  <c:v>2.21461</c:v>
                </c:pt>
                <c:pt idx="814">
                  <c:v>2.21889</c:v>
                </c:pt>
                <c:pt idx="815">
                  <c:v>2.22316</c:v>
                </c:pt>
                <c:pt idx="816">
                  <c:v>2.2274400000000001</c:v>
                </c:pt>
                <c:pt idx="817">
                  <c:v>2.2317200000000001</c:v>
                </c:pt>
                <c:pt idx="818">
                  <c:v>2.2360000000000002</c:v>
                </c:pt>
                <c:pt idx="819">
                  <c:v>2.2402700000000002</c:v>
                </c:pt>
                <c:pt idx="820">
                  <c:v>2.2445499999999998</c:v>
                </c:pt>
                <c:pt idx="821">
                  <c:v>2.2488299999999999</c:v>
                </c:pt>
                <c:pt idx="822">
                  <c:v>2.2531099999999999</c:v>
                </c:pt>
                <c:pt idx="823">
                  <c:v>2.25739</c:v>
                </c:pt>
                <c:pt idx="824">
                  <c:v>2.26166</c:v>
                </c:pt>
                <c:pt idx="825">
                  <c:v>2.2659400000000001</c:v>
                </c:pt>
                <c:pt idx="826">
                  <c:v>2.2702200000000001</c:v>
                </c:pt>
                <c:pt idx="827">
                  <c:v>2.2745000000000002</c:v>
                </c:pt>
                <c:pt idx="828">
                  <c:v>2.2787700000000002</c:v>
                </c:pt>
                <c:pt idx="829">
                  <c:v>2.2830499999999998</c:v>
                </c:pt>
                <c:pt idx="830">
                  <c:v>2.2873299999999999</c:v>
                </c:pt>
                <c:pt idx="831">
                  <c:v>2.2916099999999999</c:v>
                </c:pt>
                <c:pt idx="832">
                  <c:v>2.29589</c:v>
                </c:pt>
                <c:pt idx="833">
                  <c:v>2.30016</c:v>
                </c:pt>
                <c:pt idx="834">
                  <c:v>2.30444</c:v>
                </c:pt>
                <c:pt idx="835">
                  <c:v>2.3087200000000001</c:v>
                </c:pt>
                <c:pt idx="836">
                  <c:v>2.3130000000000002</c:v>
                </c:pt>
                <c:pt idx="837">
                  <c:v>2.3172799999999998</c:v>
                </c:pt>
                <c:pt idx="838">
                  <c:v>2.3215499999999998</c:v>
                </c:pt>
                <c:pt idx="839">
                  <c:v>2.3258299999999998</c:v>
                </c:pt>
                <c:pt idx="840">
                  <c:v>2.3301099999999999</c:v>
                </c:pt>
                <c:pt idx="841">
                  <c:v>2.33439</c:v>
                </c:pt>
                <c:pt idx="842">
                  <c:v>2.33866</c:v>
                </c:pt>
                <c:pt idx="843">
                  <c:v>2.34294</c:v>
                </c:pt>
                <c:pt idx="844">
                  <c:v>2.3472200000000001</c:v>
                </c:pt>
                <c:pt idx="845">
                  <c:v>2.3515000000000001</c:v>
                </c:pt>
                <c:pt idx="846">
                  <c:v>2.3557800000000002</c:v>
                </c:pt>
                <c:pt idx="847">
                  <c:v>2.3600500000000002</c:v>
                </c:pt>
                <c:pt idx="848">
                  <c:v>2.3643299999999998</c:v>
                </c:pt>
                <c:pt idx="849">
                  <c:v>2.3686099999999999</c:v>
                </c:pt>
                <c:pt idx="850">
                  <c:v>2.3728899999999999</c:v>
                </c:pt>
                <c:pt idx="851">
                  <c:v>2.3771599999999999</c:v>
                </c:pt>
                <c:pt idx="852">
                  <c:v>2.38144</c:v>
                </c:pt>
                <c:pt idx="853">
                  <c:v>2.3857200000000001</c:v>
                </c:pt>
                <c:pt idx="854">
                  <c:v>2.39</c:v>
                </c:pt>
                <c:pt idx="855">
                  <c:v>2.3942700000000001</c:v>
                </c:pt>
                <c:pt idx="856">
                  <c:v>2.3985500000000002</c:v>
                </c:pt>
                <c:pt idx="857">
                  <c:v>2.4028299999999998</c:v>
                </c:pt>
                <c:pt idx="858">
                  <c:v>2.4071099999999999</c:v>
                </c:pt>
                <c:pt idx="859">
                  <c:v>2.4113899999999999</c:v>
                </c:pt>
                <c:pt idx="860">
                  <c:v>2.4156599999999999</c:v>
                </c:pt>
                <c:pt idx="861">
                  <c:v>2.41994</c:v>
                </c:pt>
                <c:pt idx="862">
                  <c:v>2.42422</c:v>
                </c:pt>
                <c:pt idx="863">
                  <c:v>2.4285000000000001</c:v>
                </c:pt>
                <c:pt idx="864">
                  <c:v>2.4327700000000001</c:v>
                </c:pt>
                <c:pt idx="865">
                  <c:v>2.4370500000000002</c:v>
                </c:pt>
                <c:pt idx="866">
                  <c:v>2.4413299999999998</c:v>
                </c:pt>
                <c:pt idx="867">
                  <c:v>2.4456099999999998</c:v>
                </c:pt>
                <c:pt idx="868">
                  <c:v>2.4498899999999999</c:v>
                </c:pt>
                <c:pt idx="869">
                  <c:v>2.4541599999999999</c:v>
                </c:pt>
                <c:pt idx="870">
                  <c:v>2.45844</c:v>
                </c:pt>
                <c:pt idx="871">
                  <c:v>2.46272</c:v>
                </c:pt>
                <c:pt idx="872">
                  <c:v>2.4670000000000001</c:v>
                </c:pt>
                <c:pt idx="873">
                  <c:v>2.4712700000000001</c:v>
                </c:pt>
                <c:pt idx="874">
                  <c:v>2.4755500000000001</c:v>
                </c:pt>
                <c:pt idx="875">
                  <c:v>2.4798300000000002</c:v>
                </c:pt>
                <c:pt idx="876">
                  <c:v>2.4841099999999998</c:v>
                </c:pt>
                <c:pt idx="877">
                  <c:v>2.4883899999999999</c:v>
                </c:pt>
                <c:pt idx="878">
                  <c:v>2.4926599999999999</c:v>
                </c:pt>
                <c:pt idx="879">
                  <c:v>2.4969399999999999</c:v>
                </c:pt>
                <c:pt idx="880">
                  <c:v>2.50122</c:v>
                </c:pt>
                <c:pt idx="881">
                  <c:v>2.5055000000000001</c:v>
                </c:pt>
                <c:pt idx="882">
                  <c:v>2.5097700000000001</c:v>
                </c:pt>
                <c:pt idx="883">
                  <c:v>2.5140500000000001</c:v>
                </c:pt>
                <c:pt idx="884">
                  <c:v>2.5183300000000002</c:v>
                </c:pt>
                <c:pt idx="885">
                  <c:v>2.5226099999999998</c:v>
                </c:pt>
                <c:pt idx="886">
                  <c:v>2.5268899999999999</c:v>
                </c:pt>
                <c:pt idx="887">
                  <c:v>2.5311599999999999</c:v>
                </c:pt>
                <c:pt idx="888">
                  <c:v>2.5354399999999999</c:v>
                </c:pt>
                <c:pt idx="889">
                  <c:v>2.53972</c:v>
                </c:pt>
                <c:pt idx="890">
                  <c:v>2.544</c:v>
                </c:pt>
                <c:pt idx="891">
                  <c:v>2.54827</c:v>
                </c:pt>
                <c:pt idx="892">
                  <c:v>2.5525500000000001</c:v>
                </c:pt>
                <c:pt idx="893">
                  <c:v>2.5568300000000002</c:v>
                </c:pt>
                <c:pt idx="894">
                  <c:v>2.5611100000000002</c:v>
                </c:pt>
                <c:pt idx="895">
                  <c:v>2.5653899999999998</c:v>
                </c:pt>
                <c:pt idx="896">
                  <c:v>2.5696599999999998</c:v>
                </c:pt>
                <c:pt idx="897">
                  <c:v>2.5739399999999999</c:v>
                </c:pt>
                <c:pt idx="898">
                  <c:v>2.57822</c:v>
                </c:pt>
                <c:pt idx="899">
                  <c:v>2.5825</c:v>
                </c:pt>
                <c:pt idx="900">
                  <c:v>2.58677</c:v>
                </c:pt>
                <c:pt idx="901">
                  <c:v>2.5910500000000001</c:v>
                </c:pt>
                <c:pt idx="902">
                  <c:v>2.5953300000000001</c:v>
                </c:pt>
                <c:pt idx="903">
                  <c:v>2.5996100000000002</c:v>
                </c:pt>
                <c:pt idx="904">
                  <c:v>2.6038899999999998</c:v>
                </c:pt>
                <c:pt idx="905">
                  <c:v>2.6081599999999998</c:v>
                </c:pt>
                <c:pt idx="906">
                  <c:v>2.6124399999999999</c:v>
                </c:pt>
                <c:pt idx="907">
                  <c:v>2.6167199999999999</c:v>
                </c:pt>
                <c:pt idx="908">
                  <c:v>2.621</c:v>
                </c:pt>
                <c:pt idx="909">
                  <c:v>2.62527</c:v>
                </c:pt>
                <c:pt idx="910">
                  <c:v>2.6295500000000001</c:v>
                </c:pt>
                <c:pt idx="911">
                  <c:v>2.6338300000000001</c:v>
                </c:pt>
                <c:pt idx="912">
                  <c:v>2.6381100000000002</c:v>
                </c:pt>
                <c:pt idx="913">
                  <c:v>2.6423899999999998</c:v>
                </c:pt>
                <c:pt idx="914">
                  <c:v>2.6466599999999998</c:v>
                </c:pt>
                <c:pt idx="915">
                  <c:v>2.6509399999999999</c:v>
                </c:pt>
                <c:pt idx="916">
                  <c:v>2.6552199999999999</c:v>
                </c:pt>
                <c:pt idx="917">
                  <c:v>2.6595</c:v>
                </c:pt>
                <c:pt idx="918">
                  <c:v>2.66377</c:v>
                </c:pt>
                <c:pt idx="919">
                  <c:v>2.66805</c:v>
                </c:pt>
                <c:pt idx="920">
                  <c:v>2.6723300000000001</c:v>
                </c:pt>
                <c:pt idx="921">
                  <c:v>2.6766100000000002</c:v>
                </c:pt>
                <c:pt idx="922">
                  <c:v>2.6808900000000002</c:v>
                </c:pt>
                <c:pt idx="923">
                  <c:v>2.6851600000000002</c:v>
                </c:pt>
                <c:pt idx="924">
                  <c:v>2.6894399999999998</c:v>
                </c:pt>
                <c:pt idx="925">
                  <c:v>2.6937199999999999</c:v>
                </c:pt>
                <c:pt idx="926">
                  <c:v>2.698</c:v>
                </c:pt>
                <c:pt idx="927">
                  <c:v>2.70228</c:v>
                </c:pt>
                <c:pt idx="928">
                  <c:v>2.70655</c:v>
                </c:pt>
                <c:pt idx="929">
                  <c:v>2.7108300000000001</c:v>
                </c:pt>
                <c:pt idx="930">
                  <c:v>2.7151100000000001</c:v>
                </c:pt>
                <c:pt idx="931">
                  <c:v>2.7193900000000002</c:v>
                </c:pt>
                <c:pt idx="932">
                  <c:v>2.7236600000000002</c:v>
                </c:pt>
                <c:pt idx="933">
                  <c:v>2.7279399999999998</c:v>
                </c:pt>
                <c:pt idx="934">
                  <c:v>2.7322199999999999</c:v>
                </c:pt>
                <c:pt idx="935">
                  <c:v>2.7364999999999999</c:v>
                </c:pt>
                <c:pt idx="936">
                  <c:v>2.74078</c:v>
                </c:pt>
                <c:pt idx="937">
                  <c:v>2.74505</c:v>
                </c:pt>
                <c:pt idx="938">
                  <c:v>2.7493300000000001</c:v>
                </c:pt>
                <c:pt idx="939">
                  <c:v>2.7536100000000001</c:v>
                </c:pt>
                <c:pt idx="940">
                  <c:v>2.7578900000000002</c:v>
                </c:pt>
                <c:pt idx="941">
                  <c:v>2.7621600000000002</c:v>
                </c:pt>
                <c:pt idx="942">
                  <c:v>2.7664399999999998</c:v>
                </c:pt>
                <c:pt idx="943">
                  <c:v>2.7707199999999998</c:v>
                </c:pt>
                <c:pt idx="944">
                  <c:v>2.7749999999999999</c:v>
                </c:pt>
                <c:pt idx="945">
                  <c:v>2.77928</c:v>
                </c:pt>
                <c:pt idx="946">
                  <c:v>2.78355</c:v>
                </c:pt>
                <c:pt idx="947">
                  <c:v>2.78783</c:v>
                </c:pt>
                <c:pt idx="948">
                  <c:v>2.7921100000000001</c:v>
                </c:pt>
                <c:pt idx="949">
                  <c:v>2.7963900000000002</c:v>
                </c:pt>
                <c:pt idx="950">
                  <c:v>2.8006600000000001</c:v>
                </c:pt>
                <c:pt idx="951">
                  <c:v>2.8049400000000002</c:v>
                </c:pt>
                <c:pt idx="952">
                  <c:v>2.8092199999999998</c:v>
                </c:pt>
                <c:pt idx="953">
                  <c:v>2.8134999999999999</c:v>
                </c:pt>
                <c:pt idx="954">
                  <c:v>2.81778</c:v>
                </c:pt>
                <c:pt idx="955">
                  <c:v>2.8220499999999999</c:v>
                </c:pt>
                <c:pt idx="956">
                  <c:v>2.82633</c:v>
                </c:pt>
                <c:pt idx="957">
                  <c:v>2.8306100000000001</c:v>
                </c:pt>
                <c:pt idx="958">
                  <c:v>2.8348900000000001</c:v>
                </c:pt>
                <c:pt idx="959">
                  <c:v>2.8391600000000001</c:v>
                </c:pt>
                <c:pt idx="960">
                  <c:v>2.8434400000000002</c:v>
                </c:pt>
                <c:pt idx="961">
                  <c:v>2.8477199999999998</c:v>
                </c:pt>
                <c:pt idx="962">
                  <c:v>2.8519999999999999</c:v>
                </c:pt>
                <c:pt idx="963">
                  <c:v>2.8562799999999999</c:v>
                </c:pt>
                <c:pt idx="964">
                  <c:v>2.8605499999999999</c:v>
                </c:pt>
                <c:pt idx="965">
                  <c:v>2.86483</c:v>
                </c:pt>
                <c:pt idx="966">
                  <c:v>2.86911</c:v>
                </c:pt>
                <c:pt idx="967">
                  <c:v>2.8733900000000001</c:v>
                </c:pt>
                <c:pt idx="968">
                  <c:v>2.8776600000000001</c:v>
                </c:pt>
                <c:pt idx="969">
                  <c:v>2.8819400000000002</c:v>
                </c:pt>
                <c:pt idx="970">
                  <c:v>2.8862199999999998</c:v>
                </c:pt>
                <c:pt idx="971">
                  <c:v>2.8904999999999998</c:v>
                </c:pt>
                <c:pt idx="972">
                  <c:v>2.8947799999999999</c:v>
                </c:pt>
                <c:pt idx="973">
                  <c:v>2.8990499999999999</c:v>
                </c:pt>
                <c:pt idx="974">
                  <c:v>2.90333</c:v>
                </c:pt>
                <c:pt idx="975">
                  <c:v>2.90761</c:v>
                </c:pt>
                <c:pt idx="976">
                  <c:v>2.9118900000000001</c:v>
                </c:pt>
                <c:pt idx="977">
                  <c:v>2.9161600000000001</c:v>
                </c:pt>
                <c:pt idx="978">
                  <c:v>2.9204400000000001</c:v>
                </c:pt>
                <c:pt idx="979">
                  <c:v>2.9247200000000002</c:v>
                </c:pt>
                <c:pt idx="980">
                  <c:v>2.9289999999999998</c:v>
                </c:pt>
                <c:pt idx="981">
                  <c:v>2.9332799999999999</c:v>
                </c:pt>
                <c:pt idx="982">
                  <c:v>2.9375499999999999</c:v>
                </c:pt>
                <c:pt idx="983">
                  <c:v>2.9418299999999999</c:v>
                </c:pt>
                <c:pt idx="984">
                  <c:v>2.94611</c:v>
                </c:pt>
                <c:pt idx="985">
                  <c:v>2.9503900000000001</c:v>
                </c:pt>
                <c:pt idx="986">
                  <c:v>2.9546600000000001</c:v>
                </c:pt>
                <c:pt idx="987">
                  <c:v>2.9589400000000001</c:v>
                </c:pt>
                <c:pt idx="988">
                  <c:v>2.9632200000000002</c:v>
                </c:pt>
                <c:pt idx="989">
                  <c:v>2.9674999999999998</c:v>
                </c:pt>
                <c:pt idx="990">
                  <c:v>2.9717799999999999</c:v>
                </c:pt>
                <c:pt idx="991">
                  <c:v>2.9760499999999999</c:v>
                </c:pt>
                <c:pt idx="992">
                  <c:v>2.9803299999999999</c:v>
                </c:pt>
                <c:pt idx="993">
                  <c:v>2.98461</c:v>
                </c:pt>
                <c:pt idx="994">
                  <c:v>2.98889</c:v>
                </c:pt>
                <c:pt idx="995">
                  <c:v>2.99316</c:v>
                </c:pt>
                <c:pt idx="996">
                  <c:v>2.9974400000000001</c:v>
                </c:pt>
                <c:pt idx="997">
                  <c:v>3.0017200000000002</c:v>
                </c:pt>
                <c:pt idx="998">
                  <c:v>3.0059999999999998</c:v>
                </c:pt>
                <c:pt idx="999">
                  <c:v>3.0102799999999998</c:v>
                </c:pt>
                <c:pt idx="1000">
                  <c:v>3.0145499999999998</c:v>
                </c:pt>
                <c:pt idx="1001">
                  <c:v>3.0188299999999999</c:v>
                </c:pt>
                <c:pt idx="1002">
                  <c:v>3.02311</c:v>
                </c:pt>
                <c:pt idx="1003">
                  <c:v>3.02739</c:v>
                </c:pt>
                <c:pt idx="1004">
                  <c:v>3.03166</c:v>
                </c:pt>
                <c:pt idx="1005">
                  <c:v>3.0359400000000001</c:v>
                </c:pt>
                <c:pt idx="1006">
                  <c:v>3.0402200000000001</c:v>
                </c:pt>
                <c:pt idx="1007">
                  <c:v>3.0445000000000002</c:v>
                </c:pt>
                <c:pt idx="1008">
                  <c:v>3.0487799999999998</c:v>
                </c:pt>
                <c:pt idx="1009">
                  <c:v>3.0530499999999998</c:v>
                </c:pt>
                <c:pt idx="1010">
                  <c:v>3.0573299999999999</c:v>
                </c:pt>
                <c:pt idx="1011">
                  <c:v>3.0616099999999999</c:v>
                </c:pt>
                <c:pt idx="1012">
                  <c:v>3.06589</c:v>
                </c:pt>
                <c:pt idx="1013">
                  <c:v>3.07016</c:v>
                </c:pt>
                <c:pt idx="1014">
                  <c:v>3.0744400000000001</c:v>
                </c:pt>
                <c:pt idx="1015">
                  <c:v>3.0787200000000001</c:v>
                </c:pt>
                <c:pt idx="1016">
                  <c:v>3.0830000000000002</c:v>
                </c:pt>
                <c:pt idx="1017">
                  <c:v>3.0872799999999998</c:v>
                </c:pt>
                <c:pt idx="1018">
                  <c:v>3.0915499999999998</c:v>
                </c:pt>
                <c:pt idx="1019">
                  <c:v>3.0958299999999999</c:v>
                </c:pt>
                <c:pt idx="1020">
                  <c:v>3.1001099999999999</c:v>
                </c:pt>
                <c:pt idx="1021">
                  <c:v>3.10439</c:v>
                </c:pt>
                <c:pt idx="1022">
                  <c:v>3.10866</c:v>
                </c:pt>
                <c:pt idx="1023">
                  <c:v>3.11294</c:v>
                </c:pt>
                <c:pt idx="1024">
                  <c:v>3.1172200000000001</c:v>
                </c:pt>
                <c:pt idx="1025">
                  <c:v>3.1215000000000002</c:v>
                </c:pt>
                <c:pt idx="1026">
                  <c:v>3.1257799999999998</c:v>
                </c:pt>
                <c:pt idx="1027">
                  <c:v>3.1300500000000002</c:v>
                </c:pt>
                <c:pt idx="1028">
                  <c:v>3.1343299999999998</c:v>
                </c:pt>
                <c:pt idx="1029">
                  <c:v>3.1386099999999999</c:v>
                </c:pt>
                <c:pt idx="1030">
                  <c:v>3.14289</c:v>
                </c:pt>
                <c:pt idx="1031">
                  <c:v>3.14716</c:v>
                </c:pt>
                <c:pt idx="1032">
                  <c:v>3.15144</c:v>
                </c:pt>
                <c:pt idx="1033">
                  <c:v>3.1557200000000001</c:v>
                </c:pt>
                <c:pt idx="1034">
                  <c:v>3.16</c:v>
                </c:pt>
                <c:pt idx="1035">
                  <c:v>3.1642700000000001</c:v>
                </c:pt>
                <c:pt idx="1036">
                  <c:v>3.1685500000000002</c:v>
                </c:pt>
                <c:pt idx="1037">
                  <c:v>3.1728299999999998</c:v>
                </c:pt>
                <c:pt idx="1038">
                  <c:v>3.1771099999999999</c:v>
                </c:pt>
                <c:pt idx="1039">
                  <c:v>3.1813899999999999</c:v>
                </c:pt>
                <c:pt idx="1040">
                  <c:v>3.1856599999999999</c:v>
                </c:pt>
                <c:pt idx="1041">
                  <c:v>3.18994</c:v>
                </c:pt>
                <c:pt idx="1042">
                  <c:v>3.1942200000000001</c:v>
                </c:pt>
                <c:pt idx="1043">
                  <c:v>3.1985000000000001</c:v>
                </c:pt>
                <c:pt idx="1044">
                  <c:v>3.2027700000000001</c:v>
                </c:pt>
                <c:pt idx="1045">
                  <c:v>3.2070500000000002</c:v>
                </c:pt>
                <c:pt idx="1046">
                  <c:v>3.2113299999999998</c:v>
                </c:pt>
                <c:pt idx="1047">
                  <c:v>3.2156099999999999</c:v>
                </c:pt>
                <c:pt idx="1048">
                  <c:v>3.2198899999999999</c:v>
                </c:pt>
                <c:pt idx="1049">
                  <c:v>3.2241599999999999</c:v>
                </c:pt>
                <c:pt idx="1050">
                  <c:v>3.22844</c:v>
                </c:pt>
                <c:pt idx="1051">
                  <c:v>3.23272</c:v>
                </c:pt>
                <c:pt idx="1052">
                  <c:v>3.2370000000000001</c:v>
                </c:pt>
                <c:pt idx="1053">
                  <c:v>3.2412800000000002</c:v>
                </c:pt>
                <c:pt idx="1054">
                  <c:v>3.2455500000000002</c:v>
                </c:pt>
                <c:pt idx="1055">
                  <c:v>3.2498300000000002</c:v>
                </c:pt>
                <c:pt idx="1056">
                  <c:v>3.2541099999999998</c:v>
                </c:pt>
                <c:pt idx="1057">
                  <c:v>3.2583899999999999</c:v>
                </c:pt>
                <c:pt idx="1058">
                  <c:v>3.2626599999999999</c:v>
                </c:pt>
                <c:pt idx="1059">
                  <c:v>3.26694</c:v>
                </c:pt>
                <c:pt idx="1060">
                  <c:v>3.27122</c:v>
                </c:pt>
                <c:pt idx="1061">
                  <c:v>3.2755000000000001</c:v>
                </c:pt>
                <c:pt idx="1062">
                  <c:v>3.2797800000000001</c:v>
                </c:pt>
                <c:pt idx="1063">
                  <c:v>3.2840500000000001</c:v>
                </c:pt>
                <c:pt idx="1064">
                  <c:v>3.2883300000000002</c:v>
                </c:pt>
                <c:pt idx="1065">
                  <c:v>3.2926099999999998</c:v>
                </c:pt>
                <c:pt idx="1066">
                  <c:v>3.2968899999999999</c:v>
                </c:pt>
                <c:pt idx="1067">
                  <c:v>3.3011599999999999</c:v>
                </c:pt>
                <c:pt idx="1068">
                  <c:v>3.3054399999999999</c:v>
                </c:pt>
                <c:pt idx="1069">
                  <c:v>3.30972</c:v>
                </c:pt>
                <c:pt idx="1070">
                  <c:v>3.3140000000000001</c:v>
                </c:pt>
                <c:pt idx="1071">
                  <c:v>3.3182700000000001</c:v>
                </c:pt>
                <c:pt idx="1072">
                  <c:v>3.3225500000000001</c:v>
                </c:pt>
                <c:pt idx="1073">
                  <c:v>3.3268300000000002</c:v>
                </c:pt>
                <c:pt idx="1074">
                  <c:v>3.3311099999999998</c:v>
                </c:pt>
                <c:pt idx="1075">
                  <c:v>3.3353899999999999</c:v>
                </c:pt>
                <c:pt idx="1076">
                  <c:v>3.3396599999999999</c:v>
                </c:pt>
                <c:pt idx="1077">
                  <c:v>3.3439399999999999</c:v>
                </c:pt>
                <c:pt idx="1078">
                  <c:v>3.34822</c:v>
                </c:pt>
                <c:pt idx="1079">
                  <c:v>3.3525</c:v>
                </c:pt>
                <c:pt idx="1080">
                  <c:v>3.3567800000000001</c:v>
                </c:pt>
                <c:pt idx="1081">
                  <c:v>3.3610500000000001</c:v>
                </c:pt>
                <c:pt idx="1082">
                  <c:v>3.3653300000000002</c:v>
                </c:pt>
                <c:pt idx="1083">
                  <c:v>3.3696100000000002</c:v>
                </c:pt>
                <c:pt idx="1084">
                  <c:v>3.3738899999999998</c:v>
                </c:pt>
                <c:pt idx="1085">
                  <c:v>3.3781699999999999</c:v>
                </c:pt>
                <c:pt idx="1086">
                  <c:v>3.3824399999999999</c:v>
                </c:pt>
                <c:pt idx="1087">
                  <c:v>3.38672</c:v>
                </c:pt>
                <c:pt idx="1088">
                  <c:v>3.391</c:v>
                </c:pt>
                <c:pt idx="1089">
                  <c:v>3.3952800000000001</c:v>
                </c:pt>
                <c:pt idx="1090">
                  <c:v>3.3995500000000001</c:v>
                </c:pt>
                <c:pt idx="1091">
                  <c:v>3.4038300000000001</c:v>
                </c:pt>
                <c:pt idx="1092">
                  <c:v>3.4081100000000002</c:v>
                </c:pt>
                <c:pt idx="1093">
                  <c:v>3.4123899999999998</c:v>
                </c:pt>
                <c:pt idx="1094">
                  <c:v>3.4166699999999999</c:v>
                </c:pt>
                <c:pt idx="1095">
                  <c:v>3.4209399999999999</c:v>
                </c:pt>
                <c:pt idx="1096">
                  <c:v>3.4252199999999999</c:v>
                </c:pt>
                <c:pt idx="1097">
                  <c:v>3.4295</c:v>
                </c:pt>
                <c:pt idx="1098">
                  <c:v>3.4337800000000001</c:v>
                </c:pt>
                <c:pt idx="1099">
                  <c:v>3.4380500000000001</c:v>
                </c:pt>
                <c:pt idx="1100">
                  <c:v>3.4423300000000001</c:v>
                </c:pt>
                <c:pt idx="1101">
                  <c:v>3.4466100000000002</c:v>
                </c:pt>
                <c:pt idx="1102">
                  <c:v>3.4508899999999998</c:v>
                </c:pt>
                <c:pt idx="1103">
                  <c:v>3.4551699999999999</c:v>
                </c:pt>
                <c:pt idx="1104">
                  <c:v>3.4594399999999998</c:v>
                </c:pt>
                <c:pt idx="1105">
                  <c:v>3.4637199999999999</c:v>
                </c:pt>
                <c:pt idx="1106">
                  <c:v>3.468</c:v>
                </c:pt>
                <c:pt idx="1107">
                  <c:v>3.47228</c:v>
                </c:pt>
                <c:pt idx="1108">
                  <c:v>3.47655</c:v>
                </c:pt>
                <c:pt idx="1109">
                  <c:v>3.4808300000000001</c:v>
                </c:pt>
                <c:pt idx="1110">
                  <c:v>3.4851100000000002</c:v>
                </c:pt>
                <c:pt idx="1111">
                  <c:v>3.4893900000000002</c:v>
                </c:pt>
                <c:pt idx="1112">
                  <c:v>3.4936699999999998</c:v>
                </c:pt>
                <c:pt idx="1113">
                  <c:v>3.4979399999999998</c:v>
                </c:pt>
                <c:pt idx="1114">
                  <c:v>3.5022199999999999</c:v>
                </c:pt>
                <c:pt idx="1115">
                  <c:v>3.5065</c:v>
                </c:pt>
                <c:pt idx="1116">
                  <c:v>3.51078</c:v>
                </c:pt>
                <c:pt idx="1117">
                  <c:v>3.51505</c:v>
                </c:pt>
                <c:pt idx="1118">
                  <c:v>3.5193300000000001</c:v>
                </c:pt>
                <c:pt idx="1119">
                  <c:v>3.5236100000000001</c:v>
                </c:pt>
                <c:pt idx="1120">
                  <c:v>3.5278900000000002</c:v>
                </c:pt>
                <c:pt idx="1121">
                  <c:v>3.5321699999999998</c:v>
                </c:pt>
                <c:pt idx="1122">
                  <c:v>3.5364399999999998</c:v>
                </c:pt>
                <c:pt idx="1123">
                  <c:v>3.5407199999999999</c:v>
                </c:pt>
                <c:pt idx="1124">
                  <c:v>3.5449999999999999</c:v>
                </c:pt>
                <c:pt idx="1125">
                  <c:v>3.54928</c:v>
                </c:pt>
                <c:pt idx="1126">
                  <c:v>3.55355</c:v>
                </c:pt>
                <c:pt idx="1127">
                  <c:v>3.55783</c:v>
                </c:pt>
                <c:pt idx="1128">
                  <c:v>3.5621100000000001</c:v>
                </c:pt>
                <c:pt idx="1129">
                  <c:v>3.5663900000000002</c:v>
                </c:pt>
                <c:pt idx="1130">
                  <c:v>3.5706699999999998</c:v>
                </c:pt>
                <c:pt idx="1131">
                  <c:v>3.5749399999999998</c:v>
                </c:pt>
                <c:pt idx="1132">
                  <c:v>3.5792199999999998</c:v>
                </c:pt>
                <c:pt idx="1133">
                  <c:v>3.5834999999999999</c:v>
                </c:pt>
                <c:pt idx="1134">
                  <c:v>3.58778</c:v>
                </c:pt>
                <c:pt idx="1135">
                  <c:v>3.59205</c:v>
                </c:pt>
                <c:pt idx="1136">
                  <c:v>3.59633</c:v>
                </c:pt>
                <c:pt idx="1137">
                  <c:v>3.6006100000000001</c:v>
                </c:pt>
                <c:pt idx="1138">
                  <c:v>3.6048900000000001</c:v>
                </c:pt>
                <c:pt idx="1139">
                  <c:v>3.6091700000000002</c:v>
                </c:pt>
                <c:pt idx="1140">
                  <c:v>3.6134400000000002</c:v>
                </c:pt>
                <c:pt idx="1141">
                  <c:v>3.6177199999999998</c:v>
                </c:pt>
                <c:pt idx="1142">
                  <c:v>3.6219999999999999</c:v>
                </c:pt>
                <c:pt idx="1143">
                  <c:v>3.6262799999999999</c:v>
                </c:pt>
                <c:pt idx="1144">
                  <c:v>3.6305499999999999</c:v>
                </c:pt>
                <c:pt idx="1145">
                  <c:v>3.63483</c:v>
                </c:pt>
                <c:pt idx="1146">
                  <c:v>3.6391100000000001</c:v>
                </c:pt>
                <c:pt idx="1147">
                  <c:v>3.6433900000000001</c:v>
                </c:pt>
                <c:pt idx="1148">
                  <c:v>3.6476600000000001</c:v>
                </c:pt>
                <c:pt idx="1149">
                  <c:v>3.6519400000000002</c:v>
                </c:pt>
                <c:pt idx="1150">
                  <c:v>3.6562199999999998</c:v>
                </c:pt>
                <c:pt idx="1151">
                  <c:v>3.6604999999999999</c:v>
                </c:pt>
                <c:pt idx="1152">
                  <c:v>3.6647799999999999</c:v>
                </c:pt>
                <c:pt idx="1153">
                  <c:v>3.6690499999999999</c:v>
                </c:pt>
                <c:pt idx="1154">
                  <c:v>3.67333</c:v>
                </c:pt>
                <c:pt idx="1155">
                  <c:v>3.67761</c:v>
                </c:pt>
                <c:pt idx="1156">
                  <c:v>3.6818900000000001</c:v>
                </c:pt>
                <c:pt idx="1157">
                  <c:v>3.6861600000000001</c:v>
                </c:pt>
                <c:pt idx="1158">
                  <c:v>3.6904400000000002</c:v>
                </c:pt>
                <c:pt idx="1159">
                  <c:v>3.6947199999999998</c:v>
                </c:pt>
                <c:pt idx="1160">
                  <c:v>3.6989999999999998</c:v>
                </c:pt>
                <c:pt idx="1161">
                  <c:v>3.7032799999999999</c:v>
                </c:pt>
                <c:pt idx="1162">
                  <c:v>3.7075499999999999</c:v>
                </c:pt>
                <c:pt idx="1163">
                  <c:v>3.71183</c:v>
                </c:pt>
                <c:pt idx="1164">
                  <c:v>3.71611</c:v>
                </c:pt>
                <c:pt idx="1165">
                  <c:v>3.7203900000000001</c:v>
                </c:pt>
                <c:pt idx="1166">
                  <c:v>3.7246600000000001</c:v>
                </c:pt>
                <c:pt idx="1167">
                  <c:v>3.7289400000000001</c:v>
                </c:pt>
                <c:pt idx="1168">
                  <c:v>3.7332200000000002</c:v>
                </c:pt>
                <c:pt idx="1169">
                  <c:v>3.7374999999999998</c:v>
                </c:pt>
                <c:pt idx="1170">
                  <c:v>3.7417799999999999</c:v>
                </c:pt>
                <c:pt idx="1171">
                  <c:v>3.7460499999999999</c:v>
                </c:pt>
                <c:pt idx="1172">
                  <c:v>3.7503299999999999</c:v>
                </c:pt>
                <c:pt idx="1173">
                  <c:v>3.75461</c:v>
                </c:pt>
                <c:pt idx="1174">
                  <c:v>3.7588900000000001</c:v>
                </c:pt>
                <c:pt idx="1175">
                  <c:v>3.7631600000000001</c:v>
                </c:pt>
                <c:pt idx="1176">
                  <c:v>3.7674400000000001</c:v>
                </c:pt>
                <c:pt idx="1177">
                  <c:v>3.7717200000000002</c:v>
                </c:pt>
                <c:pt idx="1178">
                  <c:v>3.7759999999999998</c:v>
                </c:pt>
                <c:pt idx="1179">
                  <c:v>3.7802799999999999</c:v>
                </c:pt>
                <c:pt idx="1180">
                  <c:v>3.7845499999999999</c:v>
                </c:pt>
                <c:pt idx="1181">
                  <c:v>3.7888299999999999</c:v>
                </c:pt>
                <c:pt idx="1182">
                  <c:v>3.79311</c:v>
                </c:pt>
                <c:pt idx="1183">
                  <c:v>3.79739</c:v>
                </c:pt>
                <c:pt idx="1184">
                  <c:v>3.80166</c:v>
                </c:pt>
                <c:pt idx="1185">
                  <c:v>3.8059400000000001</c:v>
                </c:pt>
                <c:pt idx="1186">
                  <c:v>3.8102200000000002</c:v>
                </c:pt>
                <c:pt idx="1187">
                  <c:v>3.8144999999999998</c:v>
                </c:pt>
                <c:pt idx="1188">
                  <c:v>3.8187799999999998</c:v>
                </c:pt>
                <c:pt idx="1189">
                  <c:v>3.8230499999999998</c:v>
                </c:pt>
                <c:pt idx="1190">
                  <c:v>3.8273299999999999</c:v>
                </c:pt>
                <c:pt idx="1191">
                  <c:v>3.83161</c:v>
                </c:pt>
                <c:pt idx="1192">
                  <c:v>3.83589</c:v>
                </c:pt>
                <c:pt idx="1193">
                  <c:v>3.84016</c:v>
                </c:pt>
                <c:pt idx="1194">
                  <c:v>3.8444400000000001</c:v>
                </c:pt>
                <c:pt idx="1195">
                  <c:v>3.8487200000000001</c:v>
                </c:pt>
                <c:pt idx="1196">
                  <c:v>3.8530000000000002</c:v>
                </c:pt>
                <c:pt idx="1197">
                  <c:v>3.8572799999999998</c:v>
                </c:pt>
                <c:pt idx="1198">
                  <c:v>3.8615499999999998</c:v>
                </c:pt>
                <c:pt idx="1199">
                  <c:v>3.8658299999999999</c:v>
                </c:pt>
                <c:pt idx="1200">
                  <c:v>3.8701099999999999</c:v>
                </c:pt>
                <c:pt idx="1201">
                  <c:v>3.87439</c:v>
                </c:pt>
                <c:pt idx="1202">
                  <c:v>3.87866</c:v>
                </c:pt>
                <c:pt idx="1203">
                  <c:v>3.8829400000000001</c:v>
                </c:pt>
                <c:pt idx="1204">
                  <c:v>3.8872200000000001</c:v>
                </c:pt>
                <c:pt idx="1205">
                  <c:v>3.8915000000000002</c:v>
                </c:pt>
                <c:pt idx="1206">
                  <c:v>3.8957799999999998</c:v>
                </c:pt>
                <c:pt idx="1207">
                  <c:v>3.9000499999999998</c:v>
                </c:pt>
                <c:pt idx="1208">
                  <c:v>3.9043299999999999</c:v>
                </c:pt>
                <c:pt idx="1209">
                  <c:v>3.9086099999999999</c:v>
                </c:pt>
                <c:pt idx="1210">
                  <c:v>3.91289</c:v>
                </c:pt>
                <c:pt idx="1211">
                  <c:v>3.91716</c:v>
                </c:pt>
                <c:pt idx="1212">
                  <c:v>3.92144</c:v>
                </c:pt>
                <c:pt idx="1213">
                  <c:v>3.9257200000000001</c:v>
                </c:pt>
                <c:pt idx="1214">
                  <c:v>3.93</c:v>
                </c:pt>
                <c:pt idx="1215">
                  <c:v>3.9342800000000002</c:v>
                </c:pt>
                <c:pt idx="1216">
                  <c:v>3.9385500000000002</c:v>
                </c:pt>
                <c:pt idx="1217">
                  <c:v>3.9428299999999998</c:v>
                </c:pt>
                <c:pt idx="1218">
                  <c:v>3.9471099999999999</c:v>
                </c:pt>
                <c:pt idx="1219">
                  <c:v>3.95139</c:v>
                </c:pt>
                <c:pt idx="1220">
                  <c:v>3.95567</c:v>
                </c:pt>
                <c:pt idx="1221">
                  <c:v>3.95994</c:v>
                </c:pt>
                <c:pt idx="1222">
                  <c:v>3.9642200000000001</c:v>
                </c:pt>
                <c:pt idx="1223">
                  <c:v>3.9685000000000001</c:v>
                </c:pt>
                <c:pt idx="1224">
                  <c:v>3.9727800000000002</c:v>
                </c:pt>
                <c:pt idx="1225">
                  <c:v>3.9770500000000002</c:v>
                </c:pt>
                <c:pt idx="1226">
                  <c:v>3.9813299999999998</c:v>
                </c:pt>
                <c:pt idx="1227">
                  <c:v>3.9856099999999999</c:v>
                </c:pt>
                <c:pt idx="1228">
                  <c:v>3.9898899999999999</c:v>
                </c:pt>
                <c:pt idx="1229">
                  <c:v>3.99417</c:v>
                </c:pt>
                <c:pt idx="1230">
                  <c:v>3.99844</c:v>
                </c:pt>
                <c:pt idx="1231">
                  <c:v>4.0027200000000001</c:v>
                </c:pt>
                <c:pt idx="1232">
                  <c:v>4.0069999999999997</c:v>
                </c:pt>
                <c:pt idx="1233">
                  <c:v>4.0112800000000002</c:v>
                </c:pt>
                <c:pt idx="1234">
                  <c:v>4.0155500000000002</c:v>
                </c:pt>
                <c:pt idx="1235">
                  <c:v>4.0198299999999998</c:v>
                </c:pt>
                <c:pt idx="1236">
                  <c:v>4.0241100000000003</c:v>
                </c:pt>
                <c:pt idx="1237">
                  <c:v>4.0283899999999999</c:v>
                </c:pt>
                <c:pt idx="1238">
                  <c:v>4.0326599999999999</c:v>
                </c:pt>
                <c:pt idx="1239">
                  <c:v>4.0369400000000004</c:v>
                </c:pt>
                <c:pt idx="1240">
                  <c:v>4.04122</c:v>
                </c:pt>
                <c:pt idx="1241">
                  <c:v>4.0454999999999997</c:v>
                </c:pt>
                <c:pt idx="1242">
                  <c:v>4.0497800000000002</c:v>
                </c:pt>
                <c:pt idx="1243">
                  <c:v>4.0540500000000002</c:v>
                </c:pt>
                <c:pt idx="1244">
                  <c:v>4.0583299999999998</c:v>
                </c:pt>
                <c:pt idx="1245">
                  <c:v>4.0626100000000003</c:v>
                </c:pt>
                <c:pt idx="1246">
                  <c:v>4.0668899999999999</c:v>
                </c:pt>
                <c:pt idx="1247">
                  <c:v>4.0711599999999999</c:v>
                </c:pt>
                <c:pt idx="1248">
                  <c:v>4.0754400000000004</c:v>
                </c:pt>
                <c:pt idx="1249">
                  <c:v>4.07972</c:v>
                </c:pt>
                <c:pt idx="1250">
                  <c:v>4.0839999999999996</c:v>
                </c:pt>
                <c:pt idx="1251">
                  <c:v>4.0882800000000001</c:v>
                </c:pt>
                <c:pt idx="1252">
                  <c:v>4.0925500000000001</c:v>
                </c:pt>
                <c:pt idx="1253">
                  <c:v>4.0968299999999997</c:v>
                </c:pt>
                <c:pt idx="1254">
                  <c:v>4.1011100000000003</c:v>
                </c:pt>
                <c:pt idx="1255">
                  <c:v>4.1053899999999999</c:v>
                </c:pt>
                <c:pt idx="1256">
                  <c:v>4.1096599999999999</c:v>
                </c:pt>
                <c:pt idx="1257">
                  <c:v>4.1139400000000004</c:v>
                </c:pt>
                <c:pt idx="1258">
                  <c:v>4.11822</c:v>
                </c:pt>
                <c:pt idx="1259">
                  <c:v>4.1224999999999996</c:v>
                </c:pt>
                <c:pt idx="1260">
                  <c:v>4.1267800000000001</c:v>
                </c:pt>
                <c:pt idx="1261">
                  <c:v>4.1310500000000001</c:v>
                </c:pt>
                <c:pt idx="1262">
                  <c:v>4.1353299999999997</c:v>
                </c:pt>
                <c:pt idx="1263">
                  <c:v>4.1396100000000002</c:v>
                </c:pt>
                <c:pt idx="1264">
                  <c:v>4.1438899999999999</c:v>
                </c:pt>
                <c:pt idx="1265">
                  <c:v>4.1481599999999998</c:v>
                </c:pt>
                <c:pt idx="1266">
                  <c:v>4.1524400000000004</c:v>
                </c:pt>
                <c:pt idx="1267">
                  <c:v>4.15672</c:v>
                </c:pt>
                <c:pt idx="1268">
                  <c:v>4.1609999999999996</c:v>
                </c:pt>
                <c:pt idx="1269">
                  <c:v>4.1652800000000001</c:v>
                </c:pt>
                <c:pt idx="1270">
                  <c:v>4.1695500000000001</c:v>
                </c:pt>
                <c:pt idx="1271">
                  <c:v>4.1738299999999997</c:v>
                </c:pt>
                <c:pt idx="1272">
                  <c:v>4.1781100000000002</c:v>
                </c:pt>
                <c:pt idx="1273">
                  <c:v>4.1823899999999998</c:v>
                </c:pt>
                <c:pt idx="1274">
                  <c:v>4.1866700000000003</c:v>
                </c:pt>
                <c:pt idx="1275">
                  <c:v>4.1909400000000003</c:v>
                </c:pt>
                <c:pt idx="1276">
                  <c:v>4.1952199999999999</c:v>
                </c:pt>
                <c:pt idx="1277">
                  <c:v>4.1994999999999996</c:v>
                </c:pt>
                <c:pt idx="1278">
                  <c:v>4.2037800000000001</c:v>
                </c:pt>
                <c:pt idx="1279">
                  <c:v>4.2080500000000001</c:v>
                </c:pt>
                <c:pt idx="1280">
                  <c:v>4.2123299999999997</c:v>
                </c:pt>
                <c:pt idx="1281">
                  <c:v>4.2166100000000002</c:v>
                </c:pt>
                <c:pt idx="1282">
                  <c:v>4.2208899999999998</c:v>
                </c:pt>
                <c:pt idx="1283">
                  <c:v>4.2251599999999998</c:v>
                </c:pt>
                <c:pt idx="1284">
                  <c:v>4.2294400000000003</c:v>
                </c:pt>
                <c:pt idx="1285">
                  <c:v>4.2337199999999999</c:v>
                </c:pt>
                <c:pt idx="1286">
                  <c:v>4.2380000000000004</c:v>
                </c:pt>
                <c:pt idx="1287">
                  <c:v>4.2422800000000001</c:v>
                </c:pt>
                <c:pt idx="1288">
                  <c:v>4.24655</c:v>
                </c:pt>
                <c:pt idx="1289">
                  <c:v>4.2508299999999997</c:v>
                </c:pt>
                <c:pt idx="1290">
                  <c:v>4.2551100000000002</c:v>
                </c:pt>
                <c:pt idx="1291">
                  <c:v>4.2593899999999998</c:v>
                </c:pt>
                <c:pt idx="1292">
                  <c:v>4.2636599999999998</c:v>
                </c:pt>
                <c:pt idx="1293">
                  <c:v>4.2679400000000003</c:v>
                </c:pt>
                <c:pt idx="1294">
                  <c:v>4.2722199999999999</c:v>
                </c:pt>
                <c:pt idx="1295">
                  <c:v>4.2765000000000004</c:v>
                </c:pt>
                <c:pt idx="1296">
                  <c:v>4.28078</c:v>
                </c:pt>
                <c:pt idx="1297">
                  <c:v>4.28505</c:v>
                </c:pt>
                <c:pt idx="1298">
                  <c:v>4.2893299999999996</c:v>
                </c:pt>
                <c:pt idx="1299">
                  <c:v>4.2936100000000001</c:v>
                </c:pt>
                <c:pt idx="1300">
                  <c:v>4.2978899999999998</c:v>
                </c:pt>
                <c:pt idx="1301">
                  <c:v>4.3021700000000003</c:v>
                </c:pt>
                <c:pt idx="1302">
                  <c:v>4.3064400000000003</c:v>
                </c:pt>
                <c:pt idx="1303">
                  <c:v>4.3107199999999999</c:v>
                </c:pt>
                <c:pt idx="1304">
                  <c:v>4.3150000000000004</c:v>
                </c:pt>
                <c:pt idx="1305">
                  <c:v>4.31928</c:v>
                </c:pt>
                <c:pt idx="1306">
                  <c:v>4.32355</c:v>
                </c:pt>
                <c:pt idx="1307">
                  <c:v>4.3278299999999996</c:v>
                </c:pt>
                <c:pt idx="1308">
                  <c:v>4.3321100000000001</c:v>
                </c:pt>
                <c:pt idx="1309">
                  <c:v>4.3363899999999997</c:v>
                </c:pt>
                <c:pt idx="1310">
                  <c:v>4.3406700000000003</c:v>
                </c:pt>
                <c:pt idx="1311">
                  <c:v>4.3449400000000002</c:v>
                </c:pt>
                <c:pt idx="1312">
                  <c:v>4.3492199999999999</c:v>
                </c:pt>
                <c:pt idx="1313">
                  <c:v>4.3535000000000004</c:v>
                </c:pt>
                <c:pt idx="1314">
                  <c:v>4.35778</c:v>
                </c:pt>
                <c:pt idx="1315">
                  <c:v>4.36205</c:v>
                </c:pt>
                <c:pt idx="1316">
                  <c:v>4.3663299999999996</c:v>
                </c:pt>
                <c:pt idx="1317">
                  <c:v>4.3706100000000001</c:v>
                </c:pt>
                <c:pt idx="1318">
                  <c:v>4.3748899999999997</c:v>
                </c:pt>
                <c:pt idx="1319">
                  <c:v>4.3791700000000002</c:v>
                </c:pt>
                <c:pt idx="1320">
                  <c:v>4.3834400000000002</c:v>
                </c:pt>
                <c:pt idx="1321">
                  <c:v>4.3877199999999998</c:v>
                </c:pt>
                <c:pt idx="1322">
                  <c:v>4.3920000000000003</c:v>
                </c:pt>
                <c:pt idx="1323">
                  <c:v>4.39628</c:v>
                </c:pt>
                <c:pt idx="1324">
                  <c:v>4.40055</c:v>
                </c:pt>
                <c:pt idx="1325">
                  <c:v>4.4048299999999996</c:v>
                </c:pt>
                <c:pt idx="1326">
                  <c:v>4.4091100000000001</c:v>
                </c:pt>
                <c:pt idx="1327">
                  <c:v>4.4133899999999997</c:v>
                </c:pt>
                <c:pt idx="1328">
                  <c:v>4.4176700000000002</c:v>
                </c:pt>
                <c:pt idx="1329">
                  <c:v>4.4219400000000002</c:v>
                </c:pt>
                <c:pt idx="1330">
                  <c:v>4.4262199999999998</c:v>
                </c:pt>
                <c:pt idx="1331">
                  <c:v>4.4305000000000003</c:v>
                </c:pt>
                <c:pt idx="1332">
                  <c:v>4.4347799999999999</c:v>
                </c:pt>
                <c:pt idx="1333">
                  <c:v>4.4390499999999999</c:v>
                </c:pt>
                <c:pt idx="1334">
                  <c:v>4.4433299999999996</c:v>
                </c:pt>
                <c:pt idx="1335">
                  <c:v>4.4476100000000001</c:v>
                </c:pt>
                <c:pt idx="1336">
                  <c:v>4.4518899999999997</c:v>
                </c:pt>
                <c:pt idx="1337">
                  <c:v>4.4561700000000002</c:v>
                </c:pt>
                <c:pt idx="1338">
                  <c:v>4.4604400000000002</c:v>
                </c:pt>
                <c:pt idx="1339">
                  <c:v>4.4647199999999998</c:v>
                </c:pt>
                <c:pt idx="1340">
                  <c:v>4.4690000000000003</c:v>
                </c:pt>
                <c:pt idx="1341">
                  <c:v>4.4732799999999999</c:v>
                </c:pt>
                <c:pt idx="1342">
                  <c:v>4.4775499999999999</c:v>
                </c:pt>
                <c:pt idx="1343">
                  <c:v>4.4818300000000004</c:v>
                </c:pt>
                <c:pt idx="1344">
                  <c:v>4.48611</c:v>
                </c:pt>
                <c:pt idx="1345">
                  <c:v>4.4903899999999997</c:v>
                </c:pt>
                <c:pt idx="1346">
                  <c:v>4.4946700000000002</c:v>
                </c:pt>
                <c:pt idx="1347">
                  <c:v>4.4989400000000002</c:v>
                </c:pt>
                <c:pt idx="1348">
                  <c:v>4.5032199999999998</c:v>
                </c:pt>
                <c:pt idx="1349">
                  <c:v>4.5075000000000003</c:v>
                </c:pt>
                <c:pt idx="1350">
                  <c:v>4.5117799999999999</c:v>
                </c:pt>
                <c:pt idx="1351">
                  <c:v>4.5160499999999999</c:v>
                </c:pt>
                <c:pt idx="1352">
                  <c:v>4.5203300000000004</c:v>
                </c:pt>
                <c:pt idx="1353">
                  <c:v>4.52461</c:v>
                </c:pt>
                <c:pt idx="1354">
                  <c:v>4.5288899999999996</c:v>
                </c:pt>
                <c:pt idx="1355">
                  <c:v>4.5331700000000001</c:v>
                </c:pt>
                <c:pt idx="1356">
                  <c:v>4.5374400000000001</c:v>
                </c:pt>
                <c:pt idx="1357">
                  <c:v>4.5417199999999998</c:v>
                </c:pt>
                <c:pt idx="1358">
                  <c:v>4.5460000000000003</c:v>
                </c:pt>
                <c:pt idx="1359">
                  <c:v>4.5502799999999999</c:v>
                </c:pt>
                <c:pt idx="1360">
                  <c:v>4.5545499999999999</c:v>
                </c:pt>
                <c:pt idx="1361">
                  <c:v>4.5588300000000004</c:v>
                </c:pt>
                <c:pt idx="1362">
                  <c:v>4.56311</c:v>
                </c:pt>
                <c:pt idx="1363">
                  <c:v>4.5673899999999996</c:v>
                </c:pt>
                <c:pt idx="1364">
                  <c:v>4.5716700000000001</c:v>
                </c:pt>
                <c:pt idx="1365">
                  <c:v>4.5759400000000001</c:v>
                </c:pt>
                <c:pt idx="1366">
                  <c:v>4.5802199999999997</c:v>
                </c:pt>
                <c:pt idx="1367">
                  <c:v>4.5845000000000002</c:v>
                </c:pt>
                <c:pt idx="1368">
                  <c:v>4.5887799999999999</c:v>
                </c:pt>
                <c:pt idx="1369">
                  <c:v>4.5930499999999999</c:v>
                </c:pt>
                <c:pt idx="1370">
                  <c:v>4.5973300000000004</c:v>
                </c:pt>
                <c:pt idx="1371">
                  <c:v>4.60161</c:v>
                </c:pt>
                <c:pt idx="1372">
                  <c:v>4.6058899999999996</c:v>
                </c:pt>
                <c:pt idx="1373">
                  <c:v>4.6101700000000001</c:v>
                </c:pt>
                <c:pt idx="1374">
                  <c:v>4.6144400000000001</c:v>
                </c:pt>
                <c:pt idx="1375">
                  <c:v>4.6187199999999997</c:v>
                </c:pt>
                <c:pt idx="1376">
                  <c:v>4.6230000000000002</c:v>
                </c:pt>
                <c:pt idx="1377">
                  <c:v>4.6272799999999998</c:v>
                </c:pt>
                <c:pt idx="1378">
                  <c:v>4.6315499999999998</c:v>
                </c:pt>
                <c:pt idx="1379">
                  <c:v>4.6358300000000003</c:v>
                </c:pt>
                <c:pt idx="1380">
                  <c:v>4.64011</c:v>
                </c:pt>
                <c:pt idx="1381">
                  <c:v>4.6443899999999996</c:v>
                </c:pt>
                <c:pt idx="1382">
                  <c:v>4.6486700000000001</c:v>
                </c:pt>
                <c:pt idx="1383">
                  <c:v>4.6529400000000001</c:v>
                </c:pt>
                <c:pt idx="1384">
                  <c:v>4.6572199999999997</c:v>
                </c:pt>
                <c:pt idx="1385">
                  <c:v>4.6615000000000002</c:v>
                </c:pt>
                <c:pt idx="1386">
                  <c:v>4.6657799999999998</c:v>
                </c:pt>
                <c:pt idx="1387">
                  <c:v>4.6700499999999998</c:v>
                </c:pt>
                <c:pt idx="1388">
                  <c:v>4.6743300000000003</c:v>
                </c:pt>
                <c:pt idx="1389">
                  <c:v>4.6786099999999999</c:v>
                </c:pt>
                <c:pt idx="1390">
                  <c:v>4.6828900000000004</c:v>
                </c:pt>
                <c:pt idx="1391">
                  <c:v>4.6871700000000001</c:v>
                </c:pt>
                <c:pt idx="1392">
                  <c:v>4.6914400000000001</c:v>
                </c:pt>
                <c:pt idx="1393">
                  <c:v>4.6957199999999997</c:v>
                </c:pt>
                <c:pt idx="1394">
                  <c:v>4.7</c:v>
                </c:pt>
                <c:pt idx="1395">
                  <c:v>4.7042799999999998</c:v>
                </c:pt>
                <c:pt idx="1396">
                  <c:v>4.7085499999999998</c:v>
                </c:pt>
                <c:pt idx="1397">
                  <c:v>4.7128300000000003</c:v>
                </c:pt>
                <c:pt idx="1398">
                  <c:v>4.7171099999999999</c:v>
                </c:pt>
                <c:pt idx="1399">
                  <c:v>4.7213900000000004</c:v>
                </c:pt>
                <c:pt idx="1400">
                  <c:v>4.72567</c:v>
                </c:pt>
                <c:pt idx="1401">
                  <c:v>4.72994</c:v>
                </c:pt>
                <c:pt idx="1402">
                  <c:v>4.7342199999999997</c:v>
                </c:pt>
                <c:pt idx="1403">
                  <c:v>4.7385000000000002</c:v>
                </c:pt>
                <c:pt idx="1404">
                  <c:v>4.7427799999999998</c:v>
                </c:pt>
                <c:pt idx="1405">
                  <c:v>4.7470499999999998</c:v>
                </c:pt>
                <c:pt idx="1406">
                  <c:v>4.7513300000000003</c:v>
                </c:pt>
                <c:pt idx="1407">
                  <c:v>4.7556099999999999</c:v>
                </c:pt>
                <c:pt idx="1408">
                  <c:v>4.7598900000000004</c:v>
                </c:pt>
                <c:pt idx="1409">
                  <c:v>4.76417</c:v>
                </c:pt>
                <c:pt idx="1410">
                  <c:v>4.76844</c:v>
                </c:pt>
                <c:pt idx="1411">
                  <c:v>4.7727199999999996</c:v>
                </c:pt>
                <c:pt idx="1412">
                  <c:v>4.7770000000000001</c:v>
                </c:pt>
                <c:pt idx="1413">
                  <c:v>4.7812799999999998</c:v>
                </c:pt>
                <c:pt idx="1414">
                  <c:v>4.7855499999999997</c:v>
                </c:pt>
                <c:pt idx="1415">
                  <c:v>4.7898300000000003</c:v>
                </c:pt>
                <c:pt idx="1416">
                  <c:v>4.7941099999999999</c:v>
                </c:pt>
                <c:pt idx="1417">
                  <c:v>4.7983900000000004</c:v>
                </c:pt>
                <c:pt idx="1418">
                  <c:v>4.80267</c:v>
                </c:pt>
                <c:pt idx="1419">
                  <c:v>4.80694</c:v>
                </c:pt>
                <c:pt idx="1420">
                  <c:v>4.8112199999999996</c:v>
                </c:pt>
                <c:pt idx="1421">
                  <c:v>4.8155000000000001</c:v>
                </c:pt>
                <c:pt idx="1422">
                  <c:v>4.8197799999999997</c:v>
                </c:pt>
                <c:pt idx="1423">
                  <c:v>4.8240600000000002</c:v>
                </c:pt>
                <c:pt idx="1424">
                  <c:v>4.8283300000000002</c:v>
                </c:pt>
                <c:pt idx="1425">
                  <c:v>4.8326099999999999</c:v>
                </c:pt>
                <c:pt idx="1426">
                  <c:v>4.8368900000000004</c:v>
                </c:pt>
                <c:pt idx="1427">
                  <c:v>4.84117</c:v>
                </c:pt>
                <c:pt idx="1428">
                  <c:v>4.84544</c:v>
                </c:pt>
                <c:pt idx="1429">
                  <c:v>4.8497199999999996</c:v>
                </c:pt>
                <c:pt idx="1430">
                  <c:v>4.8540000000000001</c:v>
                </c:pt>
                <c:pt idx="1431">
                  <c:v>4.8582799999999997</c:v>
                </c:pt>
                <c:pt idx="1432">
                  <c:v>4.8625600000000002</c:v>
                </c:pt>
                <c:pt idx="1433">
                  <c:v>4.8668300000000002</c:v>
                </c:pt>
                <c:pt idx="1434">
                  <c:v>4.8711099999999998</c:v>
                </c:pt>
                <c:pt idx="1435">
                  <c:v>4.8753900000000003</c:v>
                </c:pt>
                <c:pt idx="1436">
                  <c:v>4.87967</c:v>
                </c:pt>
                <c:pt idx="1437">
                  <c:v>4.8839399999999999</c:v>
                </c:pt>
                <c:pt idx="1438">
                  <c:v>4.8882199999999996</c:v>
                </c:pt>
                <c:pt idx="1439">
                  <c:v>4.8925000000000001</c:v>
                </c:pt>
                <c:pt idx="1440">
                  <c:v>4.8967799999999997</c:v>
                </c:pt>
                <c:pt idx="1441">
                  <c:v>4.9010600000000002</c:v>
                </c:pt>
                <c:pt idx="1442">
                  <c:v>4.9053300000000002</c:v>
                </c:pt>
                <c:pt idx="1443">
                  <c:v>4.9096099999999998</c:v>
                </c:pt>
                <c:pt idx="1444">
                  <c:v>4.9138900000000003</c:v>
                </c:pt>
                <c:pt idx="1445">
                  <c:v>4.9181699999999999</c:v>
                </c:pt>
                <c:pt idx="1446">
                  <c:v>4.9224399999999999</c:v>
                </c:pt>
                <c:pt idx="1447">
                  <c:v>4.9267200000000004</c:v>
                </c:pt>
                <c:pt idx="1448">
                  <c:v>4.931</c:v>
                </c:pt>
                <c:pt idx="1449">
                  <c:v>4.9352799999999997</c:v>
                </c:pt>
                <c:pt idx="1450">
                  <c:v>4.9395600000000002</c:v>
                </c:pt>
                <c:pt idx="1451">
                  <c:v>4.9438300000000002</c:v>
                </c:pt>
                <c:pt idx="1452">
                  <c:v>4.9481099999999998</c:v>
                </c:pt>
                <c:pt idx="1453">
                  <c:v>4.9523900000000003</c:v>
                </c:pt>
                <c:pt idx="1454">
                  <c:v>4.9566699999999999</c:v>
                </c:pt>
                <c:pt idx="1455">
                  <c:v>4.9609399999999999</c:v>
                </c:pt>
                <c:pt idx="1456">
                  <c:v>4.9652200000000004</c:v>
                </c:pt>
                <c:pt idx="1457">
                  <c:v>4.9695</c:v>
                </c:pt>
                <c:pt idx="1458">
                  <c:v>4.9737799999999996</c:v>
                </c:pt>
                <c:pt idx="1459">
                  <c:v>4.9780600000000002</c:v>
                </c:pt>
                <c:pt idx="1460">
                  <c:v>4.9823300000000001</c:v>
                </c:pt>
                <c:pt idx="1461">
                  <c:v>4.9866099999999998</c:v>
                </c:pt>
                <c:pt idx="1462">
                  <c:v>4.9908900000000003</c:v>
                </c:pt>
                <c:pt idx="1463">
                  <c:v>4.9951699999999999</c:v>
                </c:pt>
                <c:pt idx="1464">
                  <c:v>4.9994399999999999</c:v>
                </c:pt>
                <c:pt idx="1465">
                  <c:v>5.0037200000000004</c:v>
                </c:pt>
                <c:pt idx="1466">
                  <c:v>5.008</c:v>
                </c:pt>
              </c:numCache>
            </c:numRef>
          </c:xVal>
          <c:yVal>
            <c:numRef>
              <c:f>'Attenuation - Ø100 - Ø450 µm'!$J$3:$J$1469</c:f>
              <c:numCache>
                <c:formatCode>General</c:formatCode>
                <c:ptCount val="1467"/>
                <c:pt idx="0">
                  <c:v>0.23552999999999999</c:v>
                </c:pt>
                <c:pt idx="1">
                  <c:v>0.23105000000000001</c:v>
                </c:pt>
                <c:pt idx="2">
                  <c:v>0.224</c:v>
                </c:pt>
                <c:pt idx="3">
                  <c:v>0.224</c:v>
                </c:pt>
                <c:pt idx="4">
                  <c:v>0.22449</c:v>
                </c:pt>
                <c:pt idx="5">
                  <c:v>0.22800000000000001</c:v>
                </c:pt>
                <c:pt idx="6">
                  <c:v>0.22750000000000001</c:v>
                </c:pt>
                <c:pt idx="7">
                  <c:v>0.2235</c:v>
                </c:pt>
                <c:pt idx="8">
                  <c:v>0.22051000000000001</c:v>
                </c:pt>
                <c:pt idx="9">
                  <c:v>0.22450999999999999</c:v>
                </c:pt>
                <c:pt idx="10">
                  <c:v>0.22800000000000001</c:v>
                </c:pt>
                <c:pt idx="11">
                  <c:v>0.22747999999999999</c:v>
                </c:pt>
                <c:pt idx="12">
                  <c:v>0.22452</c:v>
                </c:pt>
                <c:pt idx="13">
                  <c:v>0.22800000000000001</c:v>
                </c:pt>
                <c:pt idx="14">
                  <c:v>0.22747000000000001</c:v>
                </c:pt>
                <c:pt idx="15">
                  <c:v>0.22347</c:v>
                </c:pt>
                <c:pt idx="16">
                  <c:v>0.21945999999999999</c:v>
                </c:pt>
                <c:pt idx="17">
                  <c:v>0.21546000000000001</c:v>
                </c:pt>
                <c:pt idx="18">
                  <c:v>0.21199999999999999</c:v>
                </c:pt>
                <c:pt idx="19">
                  <c:v>0.21145</c:v>
                </c:pt>
                <c:pt idx="20">
                  <c:v>0.20745</c:v>
                </c:pt>
                <c:pt idx="21">
                  <c:v>0.20344000000000001</c:v>
                </c:pt>
                <c:pt idx="22">
                  <c:v>0.19944000000000001</c:v>
                </c:pt>
                <c:pt idx="23">
                  <c:v>0.19486999999999999</c:v>
                </c:pt>
                <c:pt idx="24">
                  <c:v>0.18856999999999999</c:v>
                </c:pt>
                <c:pt idx="25">
                  <c:v>0.192</c:v>
                </c:pt>
                <c:pt idx="26">
                  <c:v>0.192</c:v>
                </c:pt>
                <c:pt idx="27">
                  <c:v>0.19142000000000001</c:v>
                </c:pt>
                <c:pt idx="28">
                  <c:v>0.18742</c:v>
                </c:pt>
                <c:pt idx="29">
                  <c:v>0.184</c:v>
                </c:pt>
                <c:pt idx="30">
                  <c:v>0.184</c:v>
                </c:pt>
                <c:pt idx="31">
                  <c:v>0.184</c:v>
                </c:pt>
                <c:pt idx="32">
                  <c:v>0.18340000000000001</c:v>
                </c:pt>
                <c:pt idx="33">
                  <c:v>0.18</c:v>
                </c:pt>
                <c:pt idx="34">
                  <c:v>0.17938999999999999</c:v>
                </c:pt>
                <c:pt idx="35">
                  <c:v>0.17660999999999999</c:v>
                </c:pt>
                <c:pt idx="36">
                  <c:v>0.17938000000000001</c:v>
                </c:pt>
                <c:pt idx="37">
                  <c:v>0.17599999999999999</c:v>
                </c:pt>
                <c:pt idx="38">
                  <c:v>0.17663000000000001</c:v>
                </c:pt>
                <c:pt idx="39">
                  <c:v>0.18063000000000001</c:v>
                </c:pt>
                <c:pt idx="40">
                  <c:v>0.18337000000000001</c:v>
                </c:pt>
                <c:pt idx="41">
                  <c:v>0.18</c:v>
                </c:pt>
                <c:pt idx="42">
                  <c:v>0.18</c:v>
                </c:pt>
                <c:pt idx="43">
                  <c:v>0.18064</c:v>
                </c:pt>
                <c:pt idx="44">
                  <c:v>0.184</c:v>
                </c:pt>
                <c:pt idx="45">
                  <c:v>0.18465000000000001</c:v>
                </c:pt>
                <c:pt idx="46">
                  <c:v>0.18865999999999999</c:v>
                </c:pt>
                <c:pt idx="47">
                  <c:v>0.19331999999999999</c:v>
                </c:pt>
                <c:pt idx="48">
                  <c:v>0.2</c:v>
                </c:pt>
                <c:pt idx="49">
                  <c:v>0.20066999999999999</c:v>
                </c:pt>
                <c:pt idx="50">
                  <c:v>0.20466999999999999</c:v>
                </c:pt>
                <c:pt idx="51">
                  <c:v>0.20799999999999999</c:v>
                </c:pt>
                <c:pt idx="52">
                  <c:v>0.20799999999999999</c:v>
                </c:pt>
                <c:pt idx="53">
                  <c:v>0.20868</c:v>
                </c:pt>
                <c:pt idx="54">
                  <c:v>0.21199999999999999</c:v>
                </c:pt>
                <c:pt idx="55">
                  <c:v>0.21131</c:v>
                </c:pt>
                <c:pt idx="56">
                  <c:v>0.20799999999999999</c:v>
                </c:pt>
                <c:pt idx="57">
                  <c:v>0.20660000000000001</c:v>
                </c:pt>
                <c:pt idx="58">
                  <c:v>0.20069999999999999</c:v>
                </c:pt>
                <c:pt idx="59">
                  <c:v>0.20471</c:v>
                </c:pt>
                <c:pt idx="60">
                  <c:v>0.20799999999999999</c:v>
                </c:pt>
                <c:pt idx="61">
                  <c:v>0.20799999999999999</c:v>
                </c:pt>
                <c:pt idx="62">
                  <c:v>0.20799999999999999</c:v>
                </c:pt>
                <c:pt idx="63">
                  <c:v>0.20871999999999999</c:v>
                </c:pt>
                <c:pt idx="64">
                  <c:v>0.21199999999999999</c:v>
                </c:pt>
                <c:pt idx="65">
                  <c:v>0.21273</c:v>
                </c:pt>
                <c:pt idx="66">
                  <c:v>0.216</c:v>
                </c:pt>
                <c:pt idx="67">
                  <c:v>0.216</c:v>
                </c:pt>
                <c:pt idx="68">
                  <c:v>0.21673999999999999</c:v>
                </c:pt>
                <c:pt idx="69">
                  <c:v>0.22075</c:v>
                </c:pt>
                <c:pt idx="70">
                  <c:v>0.224</c:v>
                </c:pt>
                <c:pt idx="71">
                  <c:v>0.22475999999999999</c:v>
                </c:pt>
                <c:pt idx="72">
                  <c:v>0.22875999999999999</c:v>
                </c:pt>
                <c:pt idx="73">
                  <c:v>0.23200000000000001</c:v>
                </c:pt>
                <c:pt idx="74">
                  <c:v>0.23277</c:v>
                </c:pt>
                <c:pt idx="75">
                  <c:v>0.23599999999999999</c:v>
                </c:pt>
                <c:pt idx="76">
                  <c:v>0.23677999999999999</c:v>
                </c:pt>
                <c:pt idx="77">
                  <c:v>0.24077999999999999</c:v>
                </c:pt>
                <c:pt idx="78">
                  <c:v>0.24399999999999999</c:v>
                </c:pt>
                <c:pt idx="79">
                  <c:v>0.24479000000000001</c:v>
                </c:pt>
                <c:pt idx="80">
                  <c:v>0.248</c:v>
                </c:pt>
                <c:pt idx="81">
                  <c:v>0.248</c:v>
                </c:pt>
                <c:pt idx="82">
                  <c:v>0.24879999999999999</c:v>
                </c:pt>
                <c:pt idx="83">
                  <c:v>0.252</c:v>
                </c:pt>
                <c:pt idx="84">
                  <c:v>0.25280999999999998</c:v>
                </c:pt>
                <c:pt idx="85">
                  <c:v>0.25600000000000001</c:v>
                </c:pt>
                <c:pt idx="86">
                  <c:v>0.25681999999999999</c:v>
                </c:pt>
                <c:pt idx="87">
                  <c:v>0.26</c:v>
                </c:pt>
                <c:pt idx="88">
                  <c:v>0.26082</c:v>
                </c:pt>
                <c:pt idx="89">
                  <c:v>0.26483000000000001</c:v>
                </c:pt>
                <c:pt idx="90">
                  <c:v>0.26883000000000001</c:v>
                </c:pt>
                <c:pt idx="91">
                  <c:v>0.27284000000000003</c:v>
                </c:pt>
                <c:pt idx="92">
                  <c:v>0.27600000000000002</c:v>
                </c:pt>
                <c:pt idx="93">
                  <c:v>0.27600000000000002</c:v>
                </c:pt>
                <c:pt idx="94">
                  <c:v>0.27684999999999998</c:v>
                </c:pt>
                <c:pt idx="95">
                  <c:v>0.28000000000000003</c:v>
                </c:pt>
                <c:pt idx="96">
                  <c:v>0.28000000000000003</c:v>
                </c:pt>
                <c:pt idx="97">
                  <c:v>0.28000000000000003</c:v>
                </c:pt>
                <c:pt idx="98">
                  <c:v>0.28086</c:v>
                </c:pt>
                <c:pt idx="99">
                  <c:v>0.28399999999999997</c:v>
                </c:pt>
                <c:pt idx="100">
                  <c:v>0.28399999999999997</c:v>
                </c:pt>
                <c:pt idx="101">
                  <c:v>0.28399999999999997</c:v>
                </c:pt>
                <c:pt idx="102">
                  <c:v>0.28311999999999998</c:v>
                </c:pt>
                <c:pt idx="103">
                  <c:v>0.27911999999999998</c:v>
                </c:pt>
                <c:pt idx="104">
                  <c:v>0.27511000000000002</c:v>
                </c:pt>
                <c:pt idx="105">
                  <c:v>0.27200000000000002</c:v>
                </c:pt>
                <c:pt idx="106">
                  <c:v>0.27110000000000001</c:v>
                </c:pt>
                <c:pt idx="107">
                  <c:v>0.2671</c:v>
                </c:pt>
                <c:pt idx="108">
                  <c:v>0.2631</c:v>
                </c:pt>
                <c:pt idx="109">
                  <c:v>0.26</c:v>
                </c:pt>
                <c:pt idx="110">
                  <c:v>0.26</c:v>
                </c:pt>
                <c:pt idx="111">
                  <c:v>0.25907999999999998</c:v>
                </c:pt>
                <c:pt idx="112">
                  <c:v>0.25600000000000001</c:v>
                </c:pt>
                <c:pt idx="113">
                  <c:v>0.25507999999999997</c:v>
                </c:pt>
                <c:pt idx="114">
                  <c:v>0.252</c:v>
                </c:pt>
                <c:pt idx="115">
                  <c:v>0.252</c:v>
                </c:pt>
                <c:pt idx="116">
                  <c:v>0.252</c:v>
                </c:pt>
                <c:pt idx="117">
                  <c:v>0.25106000000000001</c:v>
                </c:pt>
                <c:pt idx="118">
                  <c:v>0.248</c:v>
                </c:pt>
                <c:pt idx="119">
                  <c:v>0.248</c:v>
                </c:pt>
                <c:pt idx="120">
                  <c:v>0.248</c:v>
                </c:pt>
                <c:pt idx="121">
                  <c:v>0.248</c:v>
                </c:pt>
                <c:pt idx="122">
                  <c:v>0.248</c:v>
                </c:pt>
                <c:pt idx="123">
                  <c:v>0.248</c:v>
                </c:pt>
                <c:pt idx="124">
                  <c:v>0.248</c:v>
                </c:pt>
                <c:pt idx="125">
                  <c:v>0.248</c:v>
                </c:pt>
                <c:pt idx="126">
                  <c:v>0.248</c:v>
                </c:pt>
                <c:pt idx="127">
                  <c:v>0.24701999999999999</c:v>
                </c:pt>
                <c:pt idx="128">
                  <c:v>0.24399999999999999</c:v>
                </c:pt>
                <c:pt idx="129">
                  <c:v>0.24301</c:v>
                </c:pt>
                <c:pt idx="130">
                  <c:v>0.24</c:v>
                </c:pt>
                <c:pt idx="131">
                  <c:v>0.24</c:v>
                </c:pt>
                <c:pt idx="132">
                  <c:v>0.23899999999999999</c:v>
                </c:pt>
                <c:pt idx="133">
                  <c:v>0.23599999999999999</c:v>
                </c:pt>
                <c:pt idx="134">
                  <c:v>0.23599999999999999</c:v>
                </c:pt>
                <c:pt idx="135">
                  <c:v>0.23599999999999999</c:v>
                </c:pt>
                <c:pt idx="136">
                  <c:v>0.23497999999999999</c:v>
                </c:pt>
                <c:pt idx="137">
                  <c:v>0.23302</c:v>
                </c:pt>
                <c:pt idx="138">
                  <c:v>0.23497000000000001</c:v>
                </c:pt>
                <c:pt idx="139">
                  <c:v>0.23200000000000001</c:v>
                </c:pt>
                <c:pt idx="140">
                  <c:v>0.23097000000000001</c:v>
                </c:pt>
                <c:pt idx="141">
                  <c:v>0.22800000000000001</c:v>
                </c:pt>
                <c:pt idx="142">
                  <c:v>0.22800000000000001</c:v>
                </c:pt>
                <c:pt idx="143">
                  <c:v>0.22800000000000001</c:v>
                </c:pt>
                <c:pt idx="144">
                  <c:v>0.22800000000000001</c:v>
                </c:pt>
                <c:pt idx="145">
                  <c:v>0.22695000000000001</c:v>
                </c:pt>
                <c:pt idx="146">
                  <c:v>0.224</c:v>
                </c:pt>
                <c:pt idx="147">
                  <c:v>0.22294</c:v>
                </c:pt>
                <c:pt idx="148">
                  <c:v>0.22</c:v>
                </c:pt>
                <c:pt idx="149">
                  <c:v>0.22</c:v>
                </c:pt>
                <c:pt idx="150">
                  <c:v>0.21893000000000001</c:v>
                </c:pt>
                <c:pt idx="151">
                  <c:v>0.216</c:v>
                </c:pt>
                <c:pt idx="152">
                  <c:v>0.216</c:v>
                </c:pt>
                <c:pt idx="153">
                  <c:v>0.21490999999999999</c:v>
                </c:pt>
                <c:pt idx="154">
                  <c:v>0.21199999999999999</c:v>
                </c:pt>
                <c:pt idx="155">
                  <c:v>0.21309</c:v>
                </c:pt>
                <c:pt idx="156">
                  <c:v>0.216</c:v>
                </c:pt>
                <c:pt idx="157">
                  <c:v>0.216</c:v>
                </c:pt>
                <c:pt idx="158">
                  <c:v>0.21490000000000001</c:v>
                </c:pt>
                <c:pt idx="159">
                  <c:v>0.21310999999999999</c:v>
                </c:pt>
                <c:pt idx="160">
                  <c:v>0.21489</c:v>
                </c:pt>
                <c:pt idx="161">
                  <c:v>0.21312</c:v>
                </c:pt>
                <c:pt idx="162">
                  <c:v>0.216</c:v>
                </c:pt>
                <c:pt idx="163">
                  <c:v>0.21487999999999999</c:v>
                </c:pt>
                <c:pt idx="164">
                  <c:v>0.21312999999999999</c:v>
                </c:pt>
                <c:pt idx="165">
                  <c:v>0.21487000000000001</c:v>
                </c:pt>
                <c:pt idx="166">
                  <c:v>0.21199999999999999</c:v>
                </c:pt>
                <c:pt idx="167">
                  <c:v>0.21085999999999999</c:v>
                </c:pt>
                <c:pt idx="168">
                  <c:v>0.20799999999999999</c:v>
                </c:pt>
                <c:pt idx="169">
                  <c:v>0.20799999999999999</c:v>
                </c:pt>
                <c:pt idx="170">
                  <c:v>0.20799999999999999</c:v>
                </c:pt>
                <c:pt idx="171">
                  <c:v>0.20684</c:v>
                </c:pt>
                <c:pt idx="172">
                  <c:v>0.19819000000000001</c:v>
                </c:pt>
                <c:pt idx="173">
                  <c:v>0.17817</c:v>
                </c:pt>
                <c:pt idx="174">
                  <c:v>0.16868</c:v>
                </c:pt>
                <c:pt idx="175">
                  <c:v>0.18468999999999999</c:v>
                </c:pt>
                <c:pt idx="176">
                  <c:v>0.19481999999999999</c:v>
                </c:pt>
                <c:pt idx="177">
                  <c:v>0.192</c:v>
                </c:pt>
                <c:pt idx="178">
                  <c:v>0.19081999999999999</c:v>
                </c:pt>
                <c:pt idx="179">
                  <c:v>0.18919</c:v>
                </c:pt>
                <c:pt idx="180">
                  <c:v>0.192</c:v>
                </c:pt>
                <c:pt idx="181">
                  <c:v>0.192</c:v>
                </c:pt>
                <c:pt idx="182">
                  <c:v>0.1908</c:v>
                </c:pt>
                <c:pt idx="183">
                  <c:v>0.188</c:v>
                </c:pt>
                <c:pt idx="184">
                  <c:v>0.188</c:v>
                </c:pt>
                <c:pt idx="185">
                  <c:v>0.188</c:v>
                </c:pt>
                <c:pt idx="186">
                  <c:v>0.188</c:v>
                </c:pt>
                <c:pt idx="187">
                  <c:v>0.188</c:v>
                </c:pt>
                <c:pt idx="188">
                  <c:v>0.18678</c:v>
                </c:pt>
                <c:pt idx="189">
                  <c:v>0.18523000000000001</c:v>
                </c:pt>
                <c:pt idx="190">
                  <c:v>0.18676999999999999</c:v>
                </c:pt>
                <c:pt idx="191">
                  <c:v>0.18523999999999999</c:v>
                </c:pt>
                <c:pt idx="192">
                  <c:v>0.18676000000000001</c:v>
                </c:pt>
                <c:pt idx="193">
                  <c:v>0.184</c:v>
                </c:pt>
                <c:pt idx="194">
                  <c:v>0.18525</c:v>
                </c:pt>
                <c:pt idx="195">
                  <c:v>0.188</c:v>
                </c:pt>
                <c:pt idx="196">
                  <c:v>0.188</c:v>
                </c:pt>
                <c:pt idx="197">
                  <c:v>0.188</c:v>
                </c:pt>
                <c:pt idx="198">
                  <c:v>0.18926000000000001</c:v>
                </c:pt>
                <c:pt idx="199">
                  <c:v>0.192</c:v>
                </c:pt>
                <c:pt idx="200">
                  <c:v>0.19327</c:v>
                </c:pt>
                <c:pt idx="201">
                  <c:v>0.19728000000000001</c:v>
                </c:pt>
                <c:pt idx="202">
                  <c:v>0.2</c:v>
                </c:pt>
                <c:pt idx="203">
                  <c:v>0.2</c:v>
                </c:pt>
                <c:pt idx="204">
                  <c:v>0.2</c:v>
                </c:pt>
                <c:pt idx="205">
                  <c:v>0.2</c:v>
                </c:pt>
                <c:pt idx="206">
                  <c:v>0.2</c:v>
                </c:pt>
                <c:pt idx="207">
                  <c:v>0.2</c:v>
                </c:pt>
                <c:pt idx="208">
                  <c:v>0.2</c:v>
                </c:pt>
                <c:pt idx="209">
                  <c:v>0.19869000000000001</c:v>
                </c:pt>
                <c:pt idx="210">
                  <c:v>0.19600000000000001</c:v>
                </c:pt>
                <c:pt idx="211">
                  <c:v>0.19600000000000001</c:v>
                </c:pt>
                <c:pt idx="212">
                  <c:v>0.19467999999999999</c:v>
                </c:pt>
                <c:pt idx="213">
                  <c:v>0.192</c:v>
                </c:pt>
                <c:pt idx="214">
                  <c:v>0.20130999999999999</c:v>
                </c:pt>
                <c:pt idx="215">
                  <c:v>0.22800000000000001</c:v>
                </c:pt>
                <c:pt idx="216">
                  <c:v>0.23330000000000001</c:v>
                </c:pt>
                <c:pt idx="217">
                  <c:v>0.20127</c:v>
                </c:pt>
                <c:pt idx="218">
                  <c:v>0.18135000000000001</c:v>
                </c:pt>
                <c:pt idx="219">
                  <c:v>0.1867</c:v>
                </c:pt>
                <c:pt idx="220">
                  <c:v>0.19064999999999999</c:v>
                </c:pt>
                <c:pt idx="221">
                  <c:v>0.18936</c:v>
                </c:pt>
                <c:pt idx="222">
                  <c:v>0.19064</c:v>
                </c:pt>
                <c:pt idx="223">
                  <c:v>0.18937000000000001</c:v>
                </c:pt>
                <c:pt idx="224">
                  <c:v>0.192</c:v>
                </c:pt>
                <c:pt idx="225">
                  <c:v>0.192</c:v>
                </c:pt>
                <c:pt idx="226">
                  <c:v>0.19338</c:v>
                </c:pt>
                <c:pt idx="227">
                  <c:v>0.19600000000000001</c:v>
                </c:pt>
                <c:pt idx="228">
                  <c:v>0.19600000000000001</c:v>
                </c:pt>
                <c:pt idx="229">
                  <c:v>0.19739000000000001</c:v>
                </c:pt>
                <c:pt idx="230">
                  <c:v>0.2</c:v>
                </c:pt>
                <c:pt idx="231">
                  <c:v>0.1986</c:v>
                </c:pt>
                <c:pt idx="232">
                  <c:v>0.19600000000000001</c:v>
                </c:pt>
                <c:pt idx="233">
                  <c:v>0.19459000000000001</c:v>
                </c:pt>
                <c:pt idx="234">
                  <c:v>0.19059000000000001</c:v>
                </c:pt>
                <c:pt idx="235">
                  <c:v>0.18941</c:v>
                </c:pt>
                <c:pt idx="236">
                  <c:v>0.19058</c:v>
                </c:pt>
                <c:pt idx="237">
                  <c:v>0.188</c:v>
                </c:pt>
                <c:pt idx="238">
                  <c:v>0.188</c:v>
                </c:pt>
                <c:pt idx="239">
                  <c:v>0.188</c:v>
                </c:pt>
                <c:pt idx="240">
                  <c:v>0.18942999999999999</c:v>
                </c:pt>
                <c:pt idx="241">
                  <c:v>0.19056000000000001</c:v>
                </c:pt>
                <c:pt idx="242">
                  <c:v>0.188</c:v>
                </c:pt>
                <c:pt idx="243">
                  <c:v>0.188</c:v>
                </c:pt>
                <c:pt idx="244">
                  <c:v>0.188</c:v>
                </c:pt>
                <c:pt idx="245">
                  <c:v>0.188</c:v>
                </c:pt>
                <c:pt idx="246">
                  <c:v>0.188</c:v>
                </c:pt>
                <c:pt idx="247">
                  <c:v>0.188</c:v>
                </c:pt>
                <c:pt idx="248">
                  <c:v>0.188</c:v>
                </c:pt>
                <c:pt idx="249">
                  <c:v>0.188</c:v>
                </c:pt>
                <c:pt idx="250">
                  <c:v>0.188</c:v>
                </c:pt>
                <c:pt idx="251">
                  <c:v>0.188</c:v>
                </c:pt>
                <c:pt idx="252">
                  <c:v>0.188</c:v>
                </c:pt>
                <c:pt idx="253">
                  <c:v>0.188</c:v>
                </c:pt>
                <c:pt idx="254">
                  <c:v>0.18651000000000001</c:v>
                </c:pt>
                <c:pt idx="255">
                  <c:v>0.184</c:v>
                </c:pt>
                <c:pt idx="256">
                  <c:v>0.184</c:v>
                </c:pt>
                <c:pt idx="257">
                  <c:v>0.184</c:v>
                </c:pt>
                <c:pt idx="258">
                  <c:v>0.184</c:v>
                </c:pt>
                <c:pt idx="259">
                  <c:v>0.18249000000000001</c:v>
                </c:pt>
                <c:pt idx="260">
                  <c:v>0.18151</c:v>
                </c:pt>
                <c:pt idx="261">
                  <c:v>0.18248</c:v>
                </c:pt>
                <c:pt idx="262">
                  <c:v>0.18151999999999999</c:v>
                </c:pt>
                <c:pt idx="263">
                  <c:v>0.18248</c:v>
                </c:pt>
                <c:pt idx="264">
                  <c:v>0.18</c:v>
                </c:pt>
                <c:pt idx="265">
                  <c:v>0.18</c:v>
                </c:pt>
                <c:pt idx="266">
                  <c:v>0.18</c:v>
                </c:pt>
                <c:pt idx="267">
                  <c:v>0.18</c:v>
                </c:pt>
                <c:pt idx="268">
                  <c:v>0.18154999999999999</c:v>
                </c:pt>
                <c:pt idx="269">
                  <c:v>0.18245</c:v>
                </c:pt>
                <c:pt idx="270">
                  <c:v>0.18</c:v>
                </c:pt>
                <c:pt idx="271">
                  <c:v>0.18</c:v>
                </c:pt>
                <c:pt idx="272">
                  <c:v>0.18</c:v>
                </c:pt>
                <c:pt idx="273">
                  <c:v>0.18</c:v>
                </c:pt>
                <c:pt idx="274">
                  <c:v>0.18</c:v>
                </c:pt>
                <c:pt idx="275">
                  <c:v>0.18</c:v>
                </c:pt>
                <c:pt idx="276">
                  <c:v>0.18</c:v>
                </c:pt>
                <c:pt idx="277">
                  <c:v>0.18157999999999999</c:v>
                </c:pt>
                <c:pt idx="278">
                  <c:v>0.18240999999999999</c:v>
                </c:pt>
                <c:pt idx="279">
                  <c:v>0.18</c:v>
                </c:pt>
                <c:pt idx="280">
                  <c:v>0.18159</c:v>
                </c:pt>
                <c:pt idx="281">
                  <c:v>0.18240000000000001</c:v>
                </c:pt>
                <c:pt idx="282">
                  <c:v>0.18160000000000001</c:v>
                </c:pt>
                <c:pt idx="283">
                  <c:v>0.18559999999999999</c:v>
                </c:pt>
                <c:pt idx="284">
                  <c:v>0.18639</c:v>
                </c:pt>
                <c:pt idx="285">
                  <c:v>0.184</c:v>
                </c:pt>
                <c:pt idx="286">
                  <c:v>0.184</c:v>
                </c:pt>
                <c:pt idx="287">
                  <c:v>0.184</c:v>
                </c:pt>
                <c:pt idx="288">
                  <c:v>0.184</c:v>
                </c:pt>
                <c:pt idx="289">
                  <c:v>0.18562999999999999</c:v>
                </c:pt>
                <c:pt idx="290">
                  <c:v>0.18637000000000001</c:v>
                </c:pt>
                <c:pt idx="291">
                  <c:v>0.184</c:v>
                </c:pt>
                <c:pt idx="292">
                  <c:v>0.18564</c:v>
                </c:pt>
                <c:pt idx="293">
                  <c:v>0.188</c:v>
                </c:pt>
                <c:pt idx="294">
                  <c:v>0.18634999999999999</c:v>
                </c:pt>
                <c:pt idx="295">
                  <c:v>0.18565000000000001</c:v>
                </c:pt>
                <c:pt idx="296">
                  <c:v>0.188</c:v>
                </c:pt>
                <c:pt idx="297">
                  <c:v>0.18966</c:v>
                </c:pt>
                <c:pt idx="298">
                  <c:v>0.192</c:v>
                </c:pt>
                <c:pt idx="299">
                  <c:v>0.19033</c:v>
                </c:pt>
                <c:pt idx="300">
                  <c:v>0.18967000000000001</c:v>
                </c:pt>
                <c:pt idx="301">
                  <c:v>0.192</c:v>
                </c:pt>
                <c:pt idx="302">
                  <c:v>0.192</c:v>
                </c:pt>
                <c:pt idx="303">
                  <c:v>0.19369</c:v>
                </c:pt>
                <c:pt idx="304">
                  <c:v>0.19431000000000001</c:v>
                </c:pt>
                <c:pt idx="305">
                  <c:v>0.19369</c:v>
                </c:pt>
                <c:pt idx="306">
                  <c:v>0.19600000000000001</c:v>
                </c:pt>
                <c:pt idx="307">
                  <c:v>0.19769999999999999</c:v>
                </c:pt>
                <c:pt idx="308">
                  <c:v>0.2</c:v>
                </c:pt>
                <c:pt idx="309">
                  <c:v>0.2</c:v>
                </c:pt>
                <c:pt idx="310">
                  <c:v>0.2</c:v>
                </c:pt>
                <c:pt idx="311">
                  <c:v>0.19828000000000001</c:v>
                </c:pt>
                <c:pt idx="312">
                  <c:v>0.19772000000000001</c:v>
                </c:pt>
                <c:pt idx="313">
                  <c:v>0.2</c:v>
                </c:pt>
                <c:pt idx="314">
                  <c:v>0.2</c:v>
                </c:pt>
                <c:pt idx="315">
                  <c:v>0.20172999999999999</c:v>
                </c:pt>
                <c:pt idx="316">
                  <c:v>0.20399999999999999</c:v>
                </c:pt>
                <c:pt idx="317">
                  <c:v>0.20574000000000001</c:v>
                </c:pt>
                <c:pt idx="318">
                  <c:v>0.20624999999999999</c:v>
                </c:pt>
                <c:pt idx="319">
                  <c:v>0.20574999999999999</c:v>
                </c:pt>
                <c:pt idx="320">
                  <c:v>0.20974999999999999</c:v>
                </c:pt>
                <c:pt idx="321">
                  <c:v>0.21024000000000001</c:v>
                </c:pt>
                <c:pt idx="322">
                  <c:v>0.20976</c:v>
                </c:pt>
                <c:pt idx="323">
                  <c:v>0.21376999999999999</c:v>
                </c:pt>
                <c:pt idx="324">
                  <c:v>0.216</c:v>
                </c:pt>
                <c:pt idx="325">
                  <c:v>0.216</c:v>
                </c:pt>
                <c:pt idx="326">
                  <c:v>0.21778</c:v>
                </c:pt>
                <c:pt idx="327">
                  <c:v>0.21822</c:v>
                </c:pt>
                <c:pt idx="328">
                  <c:v>0.21779000000000001</c:v>
                </c:pt>
                <c:pt idx="329">
                  <c:v>0.22</c:v>
                </c:pt>
                <c:pt idx="330">
                  <c:v>0.22</c:v>
                </c:pt>
                <c:pt idx="331">
                  <c:v>0.22</c:v>
                </c:pt>
                <c:pt idx="332">
                  <c:v>0.2218</c:v>
                </c:pt>
                <c:pt idx="333">
                  <c:v>0.22219</c:v>
                </c:pt>
                <c:pt idx="334">
                  <c:v>0.22181000000000001</c:v>
                </c:pt>
                <c:pt idx="335">
                  <c:v>0.224</c:v>
                </c:pt>
                <c:pt idx="336">
                  <c:v>0.224</c:v>
                </c:pt>
                <c:pt idx="337">
                  <c:v>0.22217999999999999</c:v>
                </c:pt>
                <c:pt idx="338">
                  <c:v>0.22183</c:v>
                </c:pt>
                <c:pt idx="339">
                  <c:v>0.224</c:v>
                </c:pt>
                <c:pt idx="340">
                  <c:v>0.22583</c:v>
                </c:pt>
                <c:pt idx="341">
                  <c:v>0.22616</c:v>
                </c:pt>
                <c:pt idx="342">
                  <c:v>0.22584000000000001</c:v>
                </c:pt>
                <c:pt idx="343">
                  <c:v>0.22800000000000001</c:v>
                </c:pt>
                <c:pt idx="344">
                  <c:v>0.2243</c:v>
                </c:pt>
                <c:pt idx="345">
                  <c:v>0.21629000000000001</c:v>
                </c:pt>
                <c:pt idx="346">
                  <c:v>0.21572</c:v>
                </c:pt>
                <c:pt idx="347">
                  <c:v>0.22372</c:v>
                </c:pt>
                <c:pt idx="348">
                  <c:v>0.23172999999999999</c:v>
                </c:pt>
                <c:pt idx="349">
                  <c:v>0.23974000000000001</c:v>
                </c:pt>
                <c:pt idx="350">
                  <c:v>0.23838000000000001</c:v>
                </c:pt>
                <c:pt idx="351">
                  <c:v>0.22449</c:v>
                </c:pt>
                <c:pt idx="352">
                  <c:v>0.216</c:v>
                </c:pt>
                <c:pt idx="353">
                  <c:v>0.216</c:v>
                </c:pt>
                <c:pt idx="354">
                  <c:v>0.216</c:v>
                </c:pt>
                <c:pt idx="355">
                  <c:v>0.216</c:v>
                </c:pt>
                <c:pt idx="356">
                  <c:v>0.216</c:v>
                </c:pt>
                <c:pt idx="357">
                  <c:v>0.21790000000000001</c:v>
                </c:pt>
                <c:pt idx="358">
                  <c:v>0.21809999999999999</c:v>
                </c:pt>
                <c:pt idx="359">
                  <c:v>0.21790999999999999</c:v>
                </c:pt>
                <c:pt idx="360">
                  <c:v>0.21809000000000001</c:v>
                </c:pt>
                <c:pt idx="361">
                  <c:v>0.21792</c:v>
                </c:pt>
                <c:pt idx="362">
                  <c:v>0.22</c:v>
                </c:pt>
                <c:pt idx="363">
                  <c:v>0.22192999999999999</c:v>
                </c:pt>
                <c:pt idx="364">
                  <c:v>0.22206999999999999</c:v>
                </c:pt>
                <c:pt idx="365">
                  <c:v>0.22</c:v>
                </c:pt>
                <c:pt idx="366">
                  <c:v>0.22194</c:v>
                </c:pt>
                <c:pt idx="367">
                  <c:v>0.224</c:v>
                </c:pt>
                <c:pt idx="368">
                  <c:v>0.224</c:v>
                </c:pt>
                <c:pt idx="369">
                  <c:v>0.224</c:v>
                </c:pt>
                <c:pt idx="370">
                  <c:v>0.224</c:v>
                </c:pt>
                <c:pt idx="371">
                  <c:v>0.224</c:v>
                </c:pt>
                <c:pt idx="372">
                  <c:v>0.224</c:v>
                </c:pt>
                <c:pt idx="373">
                  <c:v>0.224</c:v>
                </c:pt>
                <c:pt idx="374">
                  <c:v>0.22597</c:v>
                </c:pt>
                <c:pt idx="375">
                  <c:v>0.22603000000000001</c:v>
                </c:pt>
                <c:pt idx="376">
                  <c:v>0.224</c:v>
                </c:pt>
                <c:pt idx="377">
                  <c:v>0.224</c:v>
                </c:pt>
                <c:pt idx="378">
                  <c:v>0.224</c:v>
                </c:pt>
                <c:pt idx="379">
                  <c:v>0.22599</c:v>
                </c:pt>
                <c:pt idx="380">
                  <c:v>0.22800000000000001</c:v>
                </c:pt>
                <c:pt idx="381">
                  <c:v>0.22800000000000001</c:v>
                </c:pt>
                <c:pt idx="382">
                  <c:v>0.23</c:v>
                </c:pt>
                <c:pt idx="383">
                  <c:v>0.22999</c:v>
                </c:pt>
                <c:pt idx="384">
                  <c:v>0.23000999999999999</c:v>
                </c:pt>
                <c:pt idx="385">
                  <c:v>0.22999</c:v>
                </c:pt>
                <c:pt idx="386">
                  <c:v>0.22800000000000001</c:v>
                </c:pt>
                <c:pt idx="387">
                  <c:v>0.22800000000000001</c:v>
                </c:pt>
                <c:pt idx="388">
                  <c:v>0.23003000000000001</c:v>
                </c:pt>
                <c:pt idx="389">
                  <c:v>0.23200000000000001</c:v>
                </c:pt>
                <c:pt idx="390">
                  <c:v>0.22997000000000001</c:v>
                </c:pt>
                <c:pt idx="391">
                  <c:v>0.23003999999999999</c:v>
                </c:pt>
                <c:pt idx="392">
                  <c:v>0.23200000000000001</c:v>
                </c:pt>
                <c:pt idx="393">
                  <c:v>0.23200000000000001</c:v>
                </c:pt>
                <c:pt idx="394">
                  <c:v>0.23200000000000001</c:v>
                </c:pt>
                <c:pt idx="395">
                  <c:v>0.23200000000000001</c:v>
                </c:pt>
                <c:pt idx="396">
                  <c:v>0.23200000000000001</c:v>
                </c:pt>
                <c:pt idx="397">
                  <c:v>0.23200000000000001</c:v>
                </c:pt>
                <c:pt idx="398">
                  <c:v>0.23200000000000001</c:v>
                </c:pt>
                <c:pt idx="399">
                  <c:v>0.23200000000000001</c:v>
                </c:pt>
                <c:pt idx="400">
                  <c:v>0.23200000000000001</c:v>
                </c:pt>
                <c:pt idx="401">
                  <c:v>0.23200000000000001</c:v>
                </c:pt>
                <c:pt idx="402">
                  <c:v>0.23408000000000001</c:v>
                </c:pt>
                <c:pt idx="403">
                  <c:v>0.23599999999999999</c:v>
                </c:pt>
                <c:pt idx="404">
                  <c:v>0.23391000000000001</c:v>
                </c:pt>
                <c:pt idx="405">
                  <c:v>0.23200000000000001</c:v>
                </c:pt>
                <c:pt idx="406">
                  <c:v>0.2341</c:v>
                </c:pt>
                <c:pt idx="407">
                  <c:v>0.2339</c:v>
                </c:pt>
                <c:pt idx="408">
                  <c:v>0.23200000000000001</c:v>
                </c:pt>
                <c:pt idx="409">
                  <c:v>0.23200000000000001</c:v>
                </c:pt>
                <c:pt idx="410">
                  <c:v>0.23200000000000001</c:v>
                </c:pt>
                <c:pt idx="411">
                  <c:v>0.23200000000000001</c:v>
                </c:pt>
                <c:pt idx="412">
                  <c:v>0.23200000000000001</c:v>
                </c:pt>
                <c:pt idx="413">
                  <c:v>0.22986999999999999</c:v>
                </c:pt>
                <c:pt idx="414">
                  <c:v>0.22800000000000001</c:v>
                </c:pt>
                <c:pt idx="415">
                  <c:v>0.22800000000000001</c:v>
                </c:pt>
                <c:pt idx="416">
                  <c:v>0.22586000000000001</c:v>
                </c:pt>
                <c:pt idx="417">
                  <c:v>0.224</c:v>
                </c:pt>
                <c:pt idx="418">
                  <c:v>0.224</c:v>
                </c:pt>
                <c:pt idx="419">
                  <c:v>0.224</c:v>
                </c:pt>
                <c:pt idx="420">
                  <c:v>0.22184999999999999</c:v>
                </c:pt>
                <c:pt idx="421">
                  <c:v>0.22</c:v>
                </c:pt>
                <c:pt idx="422">
                  <c:v>0.21784000000000001</c:v>
                </c:pt>
                <c:pt idx="423">
                  <c:v>0.216</c:v>
                </c:pt>
                <c:pt idx="424">
                  <c:v>0.21382999999999999</c:v>
                </c:pt>
                <c:pt idx="425">
                  <c:v>0.21199999999999999</c:v>
                </c:pt>
                <c:pt idx="426">
                  <c:v>0.21199999999999999</c:v>
                </c:pt>
                <c:pt idx="427">
                  <c:v>0.20982000000000001</c:v>
                </c:pt>
                <c:pt idx="428">
                  <c:v>0.21018999999999999</c:v>
                </c:pt>
                <c:pt idx="429">
                  <c:v>0.20981</c:v>
                </c:pt>
                <c:pt idx="430">
                  <c:v>0.20580999999999999</c:v>
                </c:pt>
                <c:pt idx="431">
                  <c:v>0.20399999999999999</c:v>
                </c:pt>
                <c:pt idx="432">
                  <c:v>0.20399999999999999</c:v>
                </c:pt>
                <c:pt idx="433">
                  <c:v>0.20399999999999999</c:v>
                </c:pt>
                <c:pt idx="434">
                  <c:v>0.20179</c:v>
                </c:pt>
                <c:pt idx="435">
                  <c:v>0.2</c:v>
                </c:pt>
                <c:pt idx="436">
                  <c:v>0.19778000000000001</c:v>
                </c:pt>
                <c:pt idx="437">
                  <c:v>0.19600000000000001</c:v>
                </c:pt>
                <c:pt idx="438">
                  <c:v>0.19600000000000001</c:v>
                </c:pt>
                <c:pt idx="439">
                  <c:v>0.19377</c:v>
                </c:pt>
                <c:pt idx="440">
                  <c:v>0.192</c:v>
                </c:pt>
                <c:pt idx="441">
                  <c:v>0.192</c:v>
                </c:pt>
                <c:pt idx="442">
                  <c:v>0.18976000000000001</c:v>
                </c:pt>
                <c:pt idx="443">
                  <c:v>0.188</c:v>
                </c:pt>
                <c:pt idx="444">
                  <c:v>0.18575</c:v>
                </c:pt>
                <c:pt idx="445">
                  <c:v>0.18625</c:v>
                </c:pt>
                <c:pt idx="446">
                  <c:v>0.18573999999999999</c:v>
                </c:pt>
                <c:pt idx="447">
                  <c:v>0.184</c:v>
                </c:pt>
                <c:pt idx="448">
                  <c:v>0.18173</c:v>
                </c:pt>
                <c:pt idx="449">
                  <c:v>0.18</c:v>
                </c:pt>
                <c:pt idx="450">
                  <c:v>0.18</c:v>
                </c:pt>
                <c:pt idx="451">
                  <c:v>0.18</c:v>
                </c:pt>
                <c:pt idx="452">
                  <c:v>0.18</c:v>
                </c:pt>
                <c:pt idx="453">
                  <c:v>0.18</c:v>
                </c:pt>
                <c:pt idx="454">
                  <c:v>0.18</c:v>
                </c:pt>
                <c:pt idx="455">
                  <c:v>0.17771000000000001</c:v>
                </c:pt>
                <c:pt idx="456">
                  <c:v>0.17599999999999999</c:v>
                </c:pt>
                <c:pt idx="457">
                  <c:v>0.17369999999999999</c:v>
                </c:pt>
                <c:pt idx="458">
                  <c:v>0.17199999999999999</c:v>
                </c:pt>
                <c:pt idx="459">
                  <c:v>0.17199999999999999</c:v>
                </c:pt>
                <c:pt idx="460">
                  <c:v>0.17430999999999999</c:v>
                </c:pt>
                <c:pt idx="461">
                  <c:v>0.17368</c:v>
                </c:pt>
                <c:pt idx="462">
                  <c:v>0.17199999999999999</c:v>
                </c:pt>
                <c:pt idx="463">
                  <c:v>0.16966999999999999</c:v>
                </c:pt>
                <c:pt idx="464">
                  <c:v>0.17033000000000001</c:v>
                </c:pt>
                <c:pt idx="465">
                  <c:v>0.17199999999999999</c:v>
                </c:pt>
                <c:pt idx="466">
                  <c:v>0.17199999999999999</c:v>
                </c:pt>
                <c:pt idx="467">
                  <c:v>0.16966000000000001</c:v>
                </c:pt>
                <c:pt idx="468">
                  <c:v>0.16800000000000001</c:v>
                </c:pt>
                <c:pt idx="469">
                  <c:v>0.16800000000000001</c:v>
                </c:pt>
                <c:pt idx="470">
                  <c:v>0.16800000000000001</c:v>
                </c:pt>
                <c:pt idx="471">
                  <c:v>0.16564000000000001</c:v>
                </c:pt>
                <c:pt idx="472">
                  <c:v>0.16400000000000001</c:v>
                </c:pt>
                <c:pt idx="473">
                  <c:v>0.16636999999999999</c:v>
                </c:pt>
                <c:pt idx="474">
                  <c:v>0.16800000000000001</c:v>
                </c:pt>
                <c:pt idx="475">
                  <c:v>0.16800000000000001</c:v>
                </c:pt>
                <c:pt idx="476">
                  <c:v>0.16800000000000001</c:v>
                </c:pt>
                <c:pt idx="477">
                  <c:v>0.16561999999999999</c:v>
                </c:pt>
                <c:pt idx="478">
                  <c:v>0.16400000000000001</c:v>
                </c:pt>
                <c:pt idx="479">
                  <c:v>0.16400000000000001</c:v>
                </c:pt>
                <c:pt idx="480">
                  <c:v>0.16400000000000001</c:v>
                </c:pt>
                <c:pt idx="481">
                  <c:v>0.16400000000000001</c:v>
                </c:pt>
                <c:pt idx="482">
                  <c:v>0.16400000000000001</c:v>
                </c:pt>
                <c:pt idx="483">
                  <c:v>0.16159000000000001</c:v>
                </c:pt>
                <c:pt idx="484">
                  <c:v>0.16</c:v>
                </c:pt>
                <c:pt idx="485">
                  <c:v>0.16</c:v>
                </c:pt>
                <c:pt idx="486">
                  <c:v>0.16</c:v>
                </c:pt>
                <c:pt idx="487">
                  <c:v>0.16</c:v>
                </c:pt>
                <c:pt idx="488">
                  <c:v>0.16</c:v>
                </c:pt>
                <c:pt idx="489">
                  <c:v>0.16</c:v>
                </c:pt>
                <c:pt idx="490">
                  <c:v>0.16</c:v>
                </c:pt>
                <c:pt idx="491">
                  <c:v>0.16</c:v>
                </c:pt>
                <c:pt idx="492">
                  <c:v>0.15756000000000001</c:v>
                </c:pt>
                <c:pt idx="493">
                  <c:v>0.156</c:v>
                </c:pt>
                <c:pt idx="494">
                  <c:v>0.15845000000000001</c:v>
                </c:pt>
                <c:pt idx="495">
                  <c:v>0.15754000000000001</c:v>
                </c:pt>
                <c:pt idx="496">
                  <c:v>0.15845999999999999</c:v>
                </c:pt>
                <c:pt idx="497">
                  <c:v>0.15754000000000001</c:v>
                </c:pt>
                <c:pt idx="498">
                  <c:v>0.156</c:v>
                </c:pt>
                <c:pt idx="499">
                  <c:v>0.156</c:v>
                </c:pt>
                <c:pt idx="500">
                  <c:v>0.156</c:v>
                </c:pt>
                <c:pt idx="501">
                  <c:v>0.156</c:v>
                </c:pt>
                <c:pt idx="502">
                  <c:v>0.156</c:v>
                </c:pt>
                <c:pt idx="503">
                  <c:v>0.156</c:v>
                </c:pt>
                <c:pt idx="504">
                  <c:v>0.156</c:v>
                </c:pt>
                <c:pt idx="505">
                  <c:v>0.156</c:v>
                </c:pt>
                <c:pt idx="506">
                  <c:v>0.1535</c:v>
                </c:pt>
                <c:pt idx="507">
                  <c:v>0.1545</c:v>
                </c:pt>
                <c:pt idx="508">
                  <c:v>0.15348999999999999</c:v>
                </c:pt>
                <c:pt idx="509">
                  <c:v>0.152</c:v>
                </c:pt>
                <c:pt idx="510">
                  <c:v>0.152</c:v>
                </c:pt>
                <c:pt idx="511">
                  <c:v>0.152</c:v>
                </c:pt>
                <c:pt idx="512">
                  <c:v>0.152</c:v>
                </c:pt>
                <c:pt idx="513">
                  <c:v>0.152</c:v>
                </c:pt>
                <c:pt idx="514">
                  <c:v>0.152</c:v>
                </c:pt>
                <c:pt idx="515">
                  <c:v>0.14946999999999999</c:v>
                </c:pt>
                <c:pt idx="516">
                  <c:v>0.15054000000000001</c:v>
                </c:pt>
                <c:pt idx="517">
                  <c:v>0.14946000000000001</c:v>
                </c:pt>
                <c:pt idx="518">
                  <c:v>0.15054999999999999</c:v>
                </c:pt>
                <c:pt idx="519">
                  <c:v>0.14945</c:v>
                </c:pt>
                <c:pt idx="520">
                  <c:v>0.15054999999999999</c:v>
                </c:pt>
                <c:pt idx="521">
                  <c:v>0.14943999999999999</c:v>
                </c:pt>
                <c:pt idx="522">
                  <c:v>0.14799999999999999</c:v>
                </c:pt>
                <c:pt idx="523">
                  <c:v>0.14799999999999999</c:v>
                </c:pt>
                <c:pt idx="524">
                  <c:v>0.14799999999999999</c:v>
                </c:pt>
                <c:pt idx="525">
                  <c:v>0.15057000000000001</c:v>
                </c:pt>
                <c:pt idx="526">
                  <c:v>0.14942</c:v>
                </c:pt>
                <c:pt idx="527">
                  <c:v>0.15057999999999999</c:v>
                </c:pt>
                <c:pt idx="528">
                  <c:v>0.14940999999999999</c:v>
                </c:pt>
                <c:pt idx="529">
                  <c:v>0.14799999999999999</c:v>
                </c:pt>
                <c:pt idx="530">
                  <c:v>0.14799999999999999</c:v>
                </c:pt>
                <c:pt idx="531">
                  <c:v>0.14799999999999999</c:v>
                </c:pt>
                <c:pt idx="532">
                  <c:v>0.14799999999999999</c:v>
                </c:pt>
                <c:pt idx="533">
                  <c:v>0.14799999999999999</c:v>
                </c:pt>
                <c:pt idx="534">
                  <c:v>0.14799999999999999</c:v>
                </c:pt>
                <c:pt idx="535">
                  <c:v>0.14538000000000001</c:v>
                </c:pt>
                <c:pt idx="536">
                  <c:v>0.14399999999999999</c:v>
                </c:pt>
                <c:pt idx="537">
                  <c:v>0.14399999999999999</c:v>
                </c:pt>
                <c:pt idx="538">
                  <c:v>0.14663000000000001</c:v>
                </c:pt>
                <c:pt idx="539">
                  <c:v>0.14799999999999999</c:v>
                </c:pt>
                <c:pt idx="540">
                  <c:v>0.14799999999999999</c:v>
                </c:pt>
                <c:pt idx="541">
                  <c:v>0.14799999999999999</c:v>
                </c:pt>
                <c:pt idx="542">
                  <c:v>0.14799999999999999</c:v>
                </c:pt>
                <c:pt idx="543">
                  <c:v>0.14799999999999999</c:v>
                </c:pt>
                <c:pt idx="544">
                  <c:v>0.14535000000000001</c:v>
                </c:pt>
                <c:pt idx="545">
                  <c:v>0.14665</c:v>
                </c:pt>
                <c:pt idx="546">
                  <c:v>0.14799999999999999</c:v>
                </c:pt>
                <c:pt idx="547">
                  <c:v>0.14534</c:v>
                </c:pt>
                <c:pt idx="548">
                  <c:v>0.14666999999999999</c:v>
                </c:pt>
                <c:pt idx="549">
                  <c:v>0.14532999999999999</c:v>
                </c:pt>
                <c:pt idx="550">
                  <c:v>0.14399999999999999</c:v>
                </c:pt>
                <c:pt idx="551">
                  <c:v>0.14668</c:v>
                </c:pt>
                <c:pt idx="552">
                  <c:v>0.14799999999999999</c:v>
                </c:pt>
                <c:pt idx="553">
                  <c:v>0.14530999999999999</c:v>
                </c:pt>
                <c:pt idx="554">
                  <c:v>0.14668999999999999</c:v>
                </c:pt>
                <c:pt idx="555">
                  <c:v>0.14530999999999999</c:v>
                </c:pt>
                <c:pt idx="556">
                  <c:v>0.14399999999999999</c:v>
                </c:pt>
                <c:pt idx="557">
                  <c:v>0.14399999999999999</c:v>
                </c:pt>
                <c:pt idx="558">
                  <c:v>0.14671000000000001</c:v>
                </c:pt>
                <c:pt idx="559">
                  <c:v>0.14529</c:v>
                </c:pt>
                <c:pt idx="560">
                  <c:v>0.14671999999999999</c:v>
                </c:pt>
                <c:pt idx="561">
                  <c:v>0.14527999999999999</c:v>
                </c:pt>
                <c:pt idx="562">
                  <c:v>0.14671999999999999</c:v>
                </c:pt>
                <c:pt idx="563">
                  <c:v>0.14527000000000001</c:v>
                </c:pt>
                <c:pt idx="564">
                  <c:v>0.14399999999999999</c:v>
                </c:pt>
                <c:pt idx="565">
                  <c:v>0.14399999999999999</c:v>
                </c:pt>
                <c:pt idx="566">
                  <c:v>0.14399999999999999</c:v>
                </c:pt>
                <c:pt idx="567">
                  <c:v>0.14126</c:v>
                </c:pt>
                <c:pt idx="568">
                  <c:v>0.14274999999999999</c:v>
                </c:pt>
                <c:pt idx="569">
                  <c:v>0.14399999999999999</c:v>
                </c:pt>
                <c:pt idx="570">
                  <c:v>0.14124999999999999</c:v>
                </c:pt>
                <c:pt idx="571">
                  <c:v>0.14000000000000001</c:v>
                </c:pt>
                <c:pt idx="572">
                  <c:v>0.14000000000000001</c:v>
                </c:pt>
                <c:pt idx="573">
                  <c:v>0.14000000000000001</c:v>
                </c:pt>
                <c:pt idx="574">
                  <c:v>0.14000000000000001</c:v>
                </c:pt>
                <c:pt idx="575">
                  <c:v>0.14277999999999999</c:v>
                </c:pt>
                <c:pt idx="576">
                  <c:v>0.14122000000000001</c:v>
                </c:pt>
                <c:pt idx="577">
                  <c:v>0.14000000000000001</c:v>
                </c:pt>
                <c:pt idx="578">
                  <c:v>0.14000000000000001</c:v>
                </c:pt>
                <c:pt idx="579">
                  <c:v>0.13721</c:v>
                </c:pt>
                <c:pt idx="580">
                  <c:v>0.13600000000000001</c:v>
                </c:pt>
                <c:pt idx="581">
                  <c:v>0.13600000000000001</c:v>
                </c:pt>
                <c:pt idx="582">
                  <c:v>0.13600000000000001</c:v>
                </c:pt>
                <c:pt idx="583">
                  <c:v>0.13880999999999999</c:v>
                </c:pt>
                <c:pt idx="584">
                  <c:v>0.13719000000000001</c:v>
                </c:pt>
                <c:pt idx="585">
                  <c:v>0.13600000000000001</c:v>
                </c:pt>
                <c:pt idx="586">
                  <c:v>0.13036</c:v>
                </c:pt>
                <c:pt idx="587">
                  <c:v>0.128</c:v>
                </c:pt>
                <c:pt idx="588">
                  <c:v>0.13083</c:v>
                </c:pt>
                <c:pt idx="589">
                  <c:v>0.12917000000000001</c:v>
                </c:pt>
                <c:pt idx="590">
                  <c:v>0.12517</c:v>
                </c:pt>
                <c:pt idx="591">
                  <c:v>0.124</c:v>
                </c:pt>
                <c:pt idx="592">
                  <c:v>0.12116</c:v>
                </c:pt>
                <c:pt idx="593">
                  <c:v>0.12285</c:v>
                </c:pt>
                <c:pt idx="594">
                  <c:v>0.12684999999999999</c:v>
                </c:pt>
                <c:pt idx="595">
                  <c:v>0.128</c:v>
                </c:pt>
                <c:pt idx="596">
                  <c:v>0.128</c:v>
                </c:pt>
                <c:pt idx="597">
                  <c:v>0.128</c:v>
                </c:pt>
                <c:pt idx="598">
                  <c:v>0.128</c:v>
                </c:pt>
                <c:pt idx="599">
                  <c:v>0.128</c:v>
                </c:pt>
                <c:pt idx="600">
                  <c:v>0.13088</c:v>
                </c:pt>
                <c:pt idx="601">
                  <c:v>0.13200000000000001</c:v>
                </c:pt>
                <c:pt idx="602">
                  <c:v>0.13200000000000001</c:v>
                </c:pt>
                <c:pt idx="603">
                  <c:v>0.12911</c:v>
                </c:pt>
                <c:pt idx="604">
                  <c:v>0.128</c:v>
                </c:pt>
                <c:pt idx="605">
                  <c:v>0.128</c:v>
                </c:pt>
                <c:pt idx="606">
                  <c:v>0.12509999999999999</c:v>
                </c:pt>
                <c:pt idx="607">
                  <c:v>0.1211</c:v>
                </c:pt>
                <c:pt idx="608">
                  <c:v>0.12</c:v>
                </c:pt>
                <c:pt idx="609">
                  <c:v>0.12</c:v>
                </c:pt>
                <c:pt idx="610">
                  <c:v>0.12292</c:v>
                </c:pt>
                <c:pt idx="611">
                  <c:v>0.124</c:v>
                </c:pt>
                <c:pt idx="612">
                  <c:v>0.124</c:v>
                </c:pt>
                <c:pt idx="613">
                  <c:v>0.124</c:v>
                </c:pt>
                <c:pt idx="614">
                  <c:v>0.124</c:v>
                </c:pt>
                <c:pt idx="615">
                  <c:v>0.12107</c:v>
                </c:pt>
                <c:pt idx="616">
                  <c:v>0.12293999999999999</c:v>
                </c:pt>
                <c:pt idx="617">
                  <c:v>0.12106</c:v>
                </c:pt>
                <c:pt idx="618">
                  <c:v>0.12295</c:v>
                </c:pt>
                <c:pt idx="619">
                  <c:v>0.12105</c:v>
                </c:pt>
                <c:pt idx="620">
                  <c:v>0.12296</c:v>
                </c:pt>
                <c:pt idx="621">
                  <c:v>0.12103999999999999</c:v>
                </c:pt>
                <c:pt idx="622">
                  <c:v>0.12</c:v>
                </c:pt>
                <c:pt idx="623">
                  <c:v>0.12099</c:v>
                </c:pt>
                <c:pt idx="624">
                  <c:v>0.12236</c:v>
                </c:pt>
                <c:pt idx="625">
                  <c:v>0.12403</c:v>
                </c:pt>
                <c:pt idx="626">
                  <c:v>0.12349</c:v>
                </c:pt>
                <c:pt idx="627">
                  <c:v>0.12177</c:v>
                </c:pt>
                <c:pt idx="628">
                  <c:v>0.12298000000000001</c:v>
                </c:pt>
                <c:pt idx="629">
                  <c:v>0.12178</c:v>
                </c:pt>
                <c:pt idx="630">
                  <c:v>0.12119000000000001</c:v>
                </c:pt>
                <c:pt idx="631">
                  <c:v>0.12216</c:v>
                </c:pt>
                <c:pt idx="632">
                  <c:v>0.12193</c:v>
                </c:pt>
                <c:pt idx="633">
                  <c:v>0.1212</c:v>
                </c:pt>
                <c:pt idx="634">
                  <c:v>0.12067</c:v>
                </c:pt>
                <c:pt idx="635">
                  <c:v>0.12051000000000001</c:v>
                </c:pt>
                <c:pt idx="636">
                  <c:v>0.12042</c:v>
                </c:pt>
                <c:pt idx="637">
                  <c:v>0.12121</c:v>
                </c:pt>
                <c:pt idx="638">
                  <c:v>0.12091</c:v>
                </c:pt>
                <c:pt idx="639">
                  <c:v>0.12188</c:v>
                </c:pt>
                <c:pt idx="640">
                  <c:v>0.11892999999999999</c:v>
                </c:pt>
                <c:pt idx="641">
                  <c:v>0.12091</c:v>
                </c:pt>
                <c:pt idx="642">
                  <c:v>0.12182</c:v>
                </c:pt>
                <c:pt idx="643">
                  <c:v>0.12234</c:v>
                </c:pt>
                <c:pt idx="644">
                  <c:v>0.12188</c:v>
                </c:pt>
                <c:pt idx="645">
                  <c:v>0.12247</c:v>
                </c:pt>
                <c:pt idx="646">
                  <c:v>0.12231</c:v>
                </c:pt>
                <c:pt idx="647">
                  <c:v>0.12379999999999999</c:v>
                </c:pt>
                <c:pt idx="648">
                  <c:v>0.12127</c:v>
                </c:pt>
                <c:pt idx="649">
                  <c:v>0.12009</c:v>
                </c:pt>
                <c:pt idx="650">
                  <c:v>0.12166</c:v>
                </c:pt>
                <c:pt idx="651">
                  <c:v>0.12204</c:v>
                </c:pt>
                <c:pt idx="652">
                  <c:v>0.12182</c:v>
                </c:pt>
                <c:pt idx="653">
                  <c:v>0.12318999999999999</c:v>
                </c:pt>
                <c:pt idx="654">
                  <c:v>0.12102</c:v>
                </c:pt>
                <c:pt idx="655">
                  <c:v>0.11774</c:v>
                </c:pt>
                <c:pt idx="656">
                  <c:v>0.1176</c:v>
                </c:pt>
                <c:pt idx="657">
                  <c:v>0.11663</c:v>
                </c:pt>
                <c:pt idx="658">
                  <c:v>0.11411</c:v>
                </c:pt>
                <c:pt idx="659">
                  <c:v>0.11368</c:v>
                </c:pt>
                <c:pt idx="660">
                  <c:v>0.11211</c:v>
                </c:pt>
                <c:pt idx="661">
                  <c:v>0.11057</c:v>
                </c:pt>
                <c:pt idx="662">
                  <c:v>0.10877000000000001</c:v>
                </c:pt>
                <c:pt idx="663">
                  <c:v>0.10831</c:v>
                </c:pt>
                <c:pt idx="664">
                  <c:v>0.10808</c:v>
                </c:pt>
                <c:pt idx="665">
                  <c:v>0.10645</c:v>
                </c:pt>
                <c:pt idx="666">
                  <c:v>0.10425</c:v>
                </c:pt>
                <c:pt idx="667">
                  <c:v>0.10446</c:v>
                </c:pt>
                <c:pt idx="668">
                  <c:v>0.10385</c:v>
                </c:pt>
                <c:pt idx="669">
                  <c:v>0.10364</c:v>
                </c:pt>
                <c:pt idx="670">
                  <c:v>0.10312</c:v>
                </c:pt>
                <c:pt idx="671">
                  <c:v>0.10176</c:v>
                </c:pt>
                <c:pt idx="672">
                  <c:v>9.9519999999999997E-2</c:v>
                </c:pt>
                <c:pt idx="673">
                  <c:v>9.8739999999999994E-2</c:v>
                </c:pt>
                <c:pt idx="674">
                  <c:v>9.8860000000000003E-2</c:v>
                </c:pt>
                <c:pt idx="675">
                  <c:v>9.8229999999999998E-2</c:v>
                </c:pt>
                <c:pt idx="676">
                  <c:v>9.733E-2</c:v>
                </c:pt>
                <c:pt idx="677">
                  <c:v>9.7460000000000005E-2</c:v>
                </c:pt>
                <c:pt idx="678">
                  <c:v>9.6100000000000005E-2</c:v>
                </c:pt>
                <c:pt idx="679">
                  <c:v>9.5390000000000003E-2</c:v>
                </c:pt>
                <c:pt idx="680">
                  <c:v>9.5189999999999997E-2</c:v>
                </c:pt>
                <c:pt idx="681">
                  <c:v>9.5049999999999996E-2</c:v>
                </c:pt>
                <c:pt idx="682">
                  <c:v>9.5930000000000001E-2</c:v>
                </c:pt>
                <c:pt idx="683">
                  <c:v>9.4710000000000003E-2</c:v>
                </c:pt>
                <c:pt idx="684">
                  <c:v>9.4479999999999995E-2</c:v>
                </c:pt>
                <c:pt idx="685">
                  <c:v>9.3700000000000006E-2</c:v>
                </c:pt>
                <c:pt idx="686">
                  <c:v>9.3280000000000002E-2</c:v>
                </c:pt>
                <c:pt idx="687">
                  <c:v>9.3509999999999996E-2</c:v>
                </c:pt>
                <c:pt idx="688">
                  <c:v>9.3759999999999996E-2</c:v>
                </c:pt>
                <c:pt idx="689">
                  <c:v>9.3310000000000004E-2</c:v>
                </c:pt>
                <c:pt idx="690">
                  <c:v>9.2410000000000006E-2</c:v>
                </c:pt>
                <c:pt idx="691">
                  <c:v>9.1289999999999996E-2</c:v>
                </c:pt>
                <c:pt idx="692">
                  <c:v>9.0560000000000002E-2</c:v>
                </c:pt>
                <c:pt idx="693">
                  <c:v>9.0450000000000003E-2</c:v>
                </c:pt>
                <c:pt idx="694">
                  <c:v>8.9639999999999997E-2</c:v>
                </c:pt>
                <c:pt idx="695">
                  <c:v>8.9289999999999994E-2</c:v>
                </c:pt>
                <c:pt idx="696">
                  <c:v>8.9190000000000005E-2</c:v>
                </c:pt>
                <c:pt idx="697">
                  <c:v>8.8840000000000002E-2</c:v>
                </c:pt>
                <c:pt idx="698">
                  <c:v>8.7970000000000007E-2</c:v>
                </c:pt>
                <c:pt idx="699">
                  <c:v>8.7359999999999993E-2</c:v>
                </c:pt>
                <c:pt idx="700">
                  <c:v>8.6749999999999994E-2</c:v>
                </c:pt>
                <c:pt idx="701">
                  <c:v>8.5779999999999995E-2</c:v>
                </c:pt>
                <c:pt idx="702">
                  <c:v>8.6540000000000006E-2</c:v>
                </c:pt>
                <c:pt idx="703">
                  <c:v>8.6730000000000002E-2</c:v>
                </c:pt>
                <c:pt idx="704">
                  <c:v>8.5870000000000002E-2</c:v>
                </c:pt>
                <c:pt idx="705">
                  <c:v>8.6080000000000004E-2</c:v>
                </c:pt>
                <c:pt idx="706">
                  <c:v>8.6629999999999999E-2</c:v>
                </c:pt>
                <c:pt idx="707">
                  <c:v>8.5900000000000004E-2</c:v>
                </c:pt>
                <c:pt idx="708">
                  <c:v>8.5860000000000006E-2</c:v>
                </c:pt>
                <c:pt idx="709">
                  <c:v>8.5790000000000005E-2</c:v>
                </c:pt>
                <c:pt idx="710">
                  <c:v>8.4620000000000001E-2</c:v>
                </c:pt>
                <c:pt idx="711">
                  <c:v>8.3830000000000002E-2</c:v>
                </c:pt>
                <c:pt idx="712">
                  <c:v>8.4370000000000001E-2</c:v>
                </c:pt>
                <c:pt idx="713">
                  <c:v>8.3650000000000002E-2</c:v>
                </c:pt>
                <c:pt idx="714">
                  <c:v>8.3669999999999994E-2</c:v>
                </c:pt>
                <c:pt idx="715">
                  <c:v>8.4159999999999999E-2</c:v>
                </c:pt>
                <c:pt idx="716">
                  <c:v>8.3489999999999995E-2</c:v>
                </c:pt>
                <c:pt idx="717">
                  <c:v>8.3809999999999996E-2</c:v>
                </c:pt>
                <c:pt idx="718">
                  <c:v>8.387E-2</c:v>
                </c:pt>
                <c:pt idx="719">
                  <c:v>8.2849999999999993E-2</c:v>
                </c:pt>
                <c:pt idx="720">
                  <c:v>8.2540000000000002E-2</c:v>
                </c:pt>
                <c:pt idx="721">
                  <c:v>8.1339999999999996E-2</c:v>
                </c:pt>
                <c:pt idx="722">
                  <c:v>8.1229999999999997E-2</c:v>
                </c:pt>
                <c:pt idx="723">
                  <c:v>8.029E-2</c:v>
                </c:pt>
                <c:pt idx="724">
                  <c:v>8.0250000000000002E-2</c:v>
                </c:pt>
                <c:pt idx="725">
                  <c:v>7.9969999999999999E-2</c:v>
                </c:pt>
                <c:pt idx="726">
                  <c:v>7.986E-2</c:v>
                </c:pt>
                <c:pt idx="727">
                  <c:v>7.8589999999999993E-2</c:v>
                </c:pt>
                <c:pt idx="728">
                  <c:v>7.9729999999999995E-2</c:v>
                </c:pt>
                <c:pt idx="729">
                  <c:v>7.8640000000000002E-2</c:v>
                </c:pt>
                <c:pt idx="730">
                  <c:v>7.8280000000000002E-2</c:v>
                </c:pt>
                <c:pt idx="731">
                  <c:v>7.9009999999999997E-2</c:v>
                </c:pt>
                <c:pt idx="732">
                  <c:v>7.7539999999999998E-2</c:v>
                </c:pt>
                <c:pt idx="733">
                  <c:v>7.7439999999999995E-2</c:v>
                </c:pt>
                <c:pt idx="734">
                  <c:v>7.7799999999999994E-2</c:v>
                </c:pt>
                <c:pt idx="735">
                  <c:v>7.8E-2</c:v>
                </c:pt>
                <c:pt idx="736">
                  <c:v>7.7530000000000002E-2</c:v>
                </c:pt>
                <c:pt idx="737">
                  <c:v>7.7939999999999995E-2</c:v>
                </c:pt>
                <c:pt idx="738">
                  <c:v>7.8579999999999997E-2</c:v>
                </c:pt>
                <c:pt idx="739">
                  <c:v>7.8479999999999994E-2</c:v>
                </c:pt>
                <c:pt idx="740">
                  <c:v>7.8630000000000005E-2</c:v>
                </c:pt>
                <c:pt idx="741">
                  <c:v>7.8479999999999994E-2</c:v>
                </c:pt>
                <c:pt idx="742">
                  <c:v>7.7929999999999999E-2</c:v>
                </c:pt>
                <c:pt idx="743">
                  <c:v>7.8359999999999999E-2</c:v>
                </c:pt>
                <c:pt idx="744">
                  <c:v>7.8090000000000007E-2</c:v>
                </c:pt>
                <c:pt idx="745">
                  <c:v>7.7509999999999996E-2</c:v>
                </c:pt>
                <c:pt idx="746">
                  <c:v>7.7679999999999999E-2</c:v>
                </c:pt>
                <c:pt idx="747">
                  <c:v>7.7780000000000002E-2</c:v>
                </c:pt>
                <c:pt idx="748">
                  <c:v>7.8159999999999993E-2</c:v>
                </c:pt>
                <c:pt idx="749">
                  <c:v>7.9030000000000003E-2</c:v>
                </c:pt>
                <c:pt idx="750">
                  <c:v>7.936E-2</c:v>
                </c:pt>
                <c:pt idx="751">
                  <c:v>7.9460000000000003E-2</c:v>
                </c:pt>
                <c:pt idx="752">
                  <c:v>7.9439999999999997E-2</c:v>
                </c:pt>
                <c:pt idx="753">
                  <c:v>7.8899999999999998E-2</c:v>
                </c:pt>
                <c:pt idx="754">
                  <c:v>7.8340000000000007E-2</c:v>
                </c:pt>
                <c:pt idx="755">
                  <c:v>7.8090000000000007E-2</c:v>
                </c:pt>
                <c:pt idx="756">
                  <c:v>7.6980000000000007E-2</c:v>
                </c:pt>
                <c:pt idx="757">
                  <c:v>7.6469999999999996E-2</c:v>
                </c:pt>
                <c:pt idx="758">
                  <c:v>7.6850000000000002E-2</c:v>
                </c:pt>
                <c:pt idx="759">
                  <c:v>7.6550000000000007E-2</c:v>
                </c:pt>
                <c:pt idx="760">
                  <c:v>7.6259999999999994E-2</c:v>
                </c:pt>
                <c:pt idx="761">
                  <c:v>7.6079999999999995E-2</c:v>
                </c:pt>
                <c:pt idx="762">
                  <c:v>7.6329999999999995E-2</c:v>
                </c:pt>
                <c:pt idx="763">
                  <c:v>7.6929999999999998E-2</c:v>
                </c:pt>
                <c:pt idx="764">
                  <c:v>7.6469999999999996E-2</c:v>
                </c:pt>
                <c:pt idx="765">
                  <c:v>7.6300000000000007E-2</c:v>
                </c:pt>
                <c:pt idx="766">
                  <c:v>7.6160000000000005E-2</c:v>
                </c:pt>
                <c:pt idx="767">
                  <c:v>7.5509999999999994E-2</c:v>
                </c:pt>
                <c:pt idx="768">
                  <c:v>7.5079999999999994E-2</c:v>
                </c:pt>
                <c:pt idx="769">
                  <c:v>7.4230000000000004E-2</c:v>
                </c:pt>
                <c:pt idx="770">
                  <c:v>7.3819999999999997E-2</c:v>
                </c:pt>
                <c:pt idx="771">
                  <c:v>7.3249999999999996E-2</c:v>
                </c:pt>
                <c:pt idx="772">
                  <c:v>7.281E-2</c:v>
                </c:pt>
                <c:pt idx="773">
                  <c:v>7.2690000000000005E-2</c:v>
                </c:pt>
                <c:pt idx="774">
                  <c:v>7.288E-2</c:v>
                </c:pt>
                <c:pt idx="775">
                  <c:v>7.3020000000000002E-2</c:v>
                </c:pt>
                <c:pt idx="776">
                  <c:v>7.3190000000000005E-2</c:v>
                </c:pt>
                <c:pt idx="777">
                  <c:v>7.3510000000000006E-2</c:v>
                </c:pt>
                <c:pt idx="778">
                  <c:v>7.349E-2</c:v>
                </c:pt>
                <c:pt idx="779">
                  <c:v>7.3179999999999995E-2</c:v>
                </c:pt>
                <c:pt idx="780">
                  <c:v>7.2410000000000002E-2</c:v>
                </c:pt>
                <c:pt idx="781">
                  <c:v>7.1849999999999997E-2</c:v>
                </c:pt>
                <c:pt idx="782">
                  <c:v>7.1199999999999999E-2</c:v>
                </c:pt>
                <c:pt idx="783">
                  <c:v>7.1459999999999996E-2</c:v>
                </c:pt>
                <c:pt idx="784">
                  <c:v>7.0629999999999998E-2</c:v>
                </c:pt>
                <c:pt idx="785">
                  <c:v>7.0400000000000004E-2</c:v>
                </c:pt>
                <c:pt idx="786">
                  <c:v>6.948E-2</c:v>
                </c:pt>
                <c:pt idx="787">
                  <c:v>6.8540000000000004E-2</c:v>
                </c:pt>
                <c:pt idx="788">
                  <c:v>6.7970000000000003E-2</c:v>
                </c:pt>
                <c:pt idx="789">
                  <c:v>6.7720000000000002E-2</c:v>
                </c:pt>
                <c:pt idx="790">
                  <c:v>6.769E-2</c:v>
                </c:pt>
                <c:pt idx="791">
                  <c:v>6.7680000000000004E-2</c:v>
                </c:pt>
                <c:pt idx="792">
                  <c:v>6.7760000000000001E-2</c:v>
                </c:pt>
                <c:pt idx="793">
                  <c:v>6.7960000000000007E-2</c:v>
                </c:pt>
                <c:pt idx="794">
                  <c:v>6.7530000000000007E-2</c:v>
                </c:pt>
                <c:pt idx="795">
                  <c:v>6.7320000000000005E-2</c:v>
                </c:pt>
                <c:pt idx="796">
                  <c:v>6.7349999999999993E-2</c:v>
                </c:pt>
                <c:pt idx="797">
                  <c:v>6.7519999999999997E-2</c:v>
                </c:pt>
                <c:pt idx="798">
                  <c:v>6.6769999999999996E-2</c:v>
                </c:pt>
                <c:pt idx="799">
                  <c:v>6.6570000000000004E-2</c:v>
                </c:pt>
                <c:pt idx="800">
                  <c:v>6.6460000000000005E-2</c:v>
                </c:pt>
                <c:pt idx="801">
                  <c:v>6.6360000000000002E-2</c:v>
                </c:pt>
                <c:pt idx="802">
                  <c:v>6.5809999999999994E-2</c:v>
                </c:pt>
                <c:pt idx="803">
                  <c:v>6.6299999999999998E-2</c:v>
                </c:pt>
                <c:pt idx="804">
                  <c:v>6.6199999999999995E-2</c:v>
                </c:pt>
                <c:pt idx="805">
                  <c:v>6.6439999999999999E-2</c:v>
                </c:pt>
                <c:pt idx="806">
                  <c:v>6.6540000000000002E-2</c:v>
                </c:pt>
                <c:pt idx="807">
                  <c:v>6.6919999999999993E-2</c:v>
                </c:pt>
                <c:pt idx="808">
                  <c:v>6.6780000000000006E-2</c:v>
                </c:pt>
                <c:pt idx="809">
                  <c:v>6.676E-2</c:v>
                </c:pt>
                <c:pt idx="810">
                  <c:v>6.6210000000000005E-2</c:v>
                </c:pt>
                <c:pt idx="811">
                  <c:v>6.5610000000000002E-2</c:v>
                </c:pt>
                <c:pt idx="812">
                  <c:v>6.5049999999999997E-2</c:v>
                </c:pt>
                <c:pt idx="813">
                  <c:v>6.4500000000000002E-2</c:v>
                </c:pt>
                <c:pt idx="814">
                  <c:v>6.4229999999999995E-2</c:v>
                </c:pt>
                <c:pt idx="815">
                  <c:v>6.3509999999999997E-2</c:v>
                </c:pt>
                <c:pt idx="816">
                  <c:v>6.2829999999999997E-2</c:v>
                </c:pt>
                <c:pt idx="817">
                  <c:v>6.2619999999999995E-2</c:v>
                </c:pt>
                <c:pt idx="818">
                  <c:v>6.207E-2</c:v>
                </c:pt>
                <c:pt idx="819">
                  <c:v>6.1789999999999998E-2</c:v>
                </c:pt>
                <c:pt idx="820">
                  <c:v>6.1949999999999998E-2</c:v>
                </c:pt>
                <c:pt idx="821">
                  <c:v>6.1949999999999998E-2</c:v>
                </c:pt>
                <c:pt idx="822">
                  <c:v>6.1609999999999998E-2</c:v>
                </c:pt>
                <c:pt idx="823">
                  <c:v>6.1749999999999999E-2</c:v>
                </c:pt>
                <c:pt idx="824">
                  <c:v>6.1609999999999998E-2</c:v>
                </c:pt>
                <c:pt idx="825">
                  <c:v>6.1150000000000003E-2</c:v>
                </c:pt>
                <c:pt idx="826">
                  <c:v>6.0749999999999998E-2</c:v>
                </c:pt>
                <c:pt idx="827">
                  <c:v>5.9659999999999998E-2</c:v>
                </c:pt>
                <c:pt idx="828">
                  <c:v>5.9540000000000003E-2</c:v>
                </c:pt>
                <c:pt idx="829">
                  <c:v>5.8990000000000001E-2</c:v>
                </c:pt>
                <c:pt idx="830">
                  <c:v>5.8160000000000003E-2</c:v>
                </c:pt>
                <c:pt idx="831">
                  <c:v>5.8000000000000003E-2</c:v>
                </c:pt>
                <c:pt idx="832">
                  <c:v>5.774E-2</c:v>
                </c:pt>
                <c:pt idx="833">
                  <c:v>5.6939999999999998E-2</c:v>
                </c:pt>
                <c:pt idx="834">
                  <c:v>5.6120000000000003E-2</c:v>
                </c:pt>
                <c:pt idx="835">
                  <c:v>5.5669999999999997E-2</c:v>
                </c:pt>
                <c:pt idx="836">
                  <c:v>5.5219999999999998E-2</c:v>
                </c:pt>
                <c:pt idx="837">
                  <c:v>5.5399999999999998E-2</c:v>
                </c:pt>
                <c:pt idx="838">
                  <c:v>5.493E-2</c:v>
                </c:pt>
                <c:pt idx="839">
                  <c:v>5.4640000000000001E-2</c:v>
                </c:pt>
                <c:pt idx="840">
                  <c:v>5.4980000000000001E-2</c:v>
                </c:pt>
                <c:pt idx="841">
                  <c:v>5.525E-2</c:v>
                </c:pt>
                <c:pt idx="842">
                  <c:v>5.5239999999999997E-2</c:v>
                </c:pt>
                <c:pt idx="843">
                  <c:v>5.4339999999999999E-2</c:v>
                </c:pt>
                <c:pt idx="844">
                  <c:v>5.425E-2</c:v>
                </c:pt>
                <c:pt idx="845">
                  <c:v>5.3800000000000001E-2</c:v>
                </c:pt>
                <c:pt idx="846">
                  <c:v>5.3530000000000001E-2</c:v>
                </c:pt>
                <c:pt idx="847">
                  <c:v>5.364E-2</c:v>
                </c:pt>
                <c:pt idx="848">
                  <c:v>5.262E-2</c:v>
                </c:pt>
                <c:pt idx="849">
                  <c:v>5.1369999999999999E-2</c:v>
                </c:pt>
                <c:pt idx="850">
                  <c:v>5.1400000000000001E-2</c:v>
                </c:pt>
                <c:pt idx="851">
                  <c:v>5.1299999999999998E-2</c:v>
                </c:pt>
                <c:pt idx="852">
                  <c:v>5.0950000000000002E-2</c:v>
                </c:pt>
                <c:pt idx="853">
                  <c:v>5.108E-2</c:v>
                </c:pt>
                <c:pt idx="854">
                  <c:v>5.0299999999999997E-2</c:v>
                </c:pt>
                <c:pt idx="855">
                  <c:v>5.0500000000000003E-2</c:v>
                </c:pt>
                <c:pt idx="856">
                  <c:v>5.0130000000000001E-2</c:v>
                </c:pt>
                <c:pt idx="857">
                  <c:v>5.0009999999999999E-2</c:v>
                </c:pt>
                <c:pt idx="858">
                  <c:v>5.0700000000000002E-2</c:v>
                </c:pt>
                <c:pt idx="859">
                  <c:v>4.9849999999999998E-2</c:v>
                </c:pt>
                <c:pt idx="860">
                  <c:v>5.0340000000000003E-2</c:v>
                </c:pt>
                <c:pt idx="861">
                  <c:v>5.0340000000000003E-2</c:v>
                </c:pt>
                <c:pt idx="862">
                  <c:v>5.0270000000000002E-2</c:v>
                </c:pt>
                <c:pt idx="863">
                  <c:v>5.0200000000000002E-2</c:v>
                </c:pt>
                <c:pt idx="864">
                  <c:v>4.9259999999999998E-2</c:v>
                </c:pt>
                <c:pt idx="865">
                  <c:v>4.9140000000000003E-2</c:v>
                </c:pt>
                <c:pt idx="866">
                  <c:v>4.8489999999999998E-2</c:v>
                </c:pt>
                <c:pt idx="867">
                  <c:v>4.8129999999999999E-2</c:v>
                </c:pt>
                <c:pt idx="868">
                  <c:v>4.8210000000000003E-2</c:v>
                </c:pt>
                <c:pt idx="869">
                  <c:v>4.7570000000000001E-2</c:v>
                </c:pt>
                <c:pt idx="870">
                  <c:v>4.7989999999999998E-2</c:v>
                </c:pt>
                <c:pt idx="871">
                  <c:v>4.7579999999999997E-2</c:v>
                </c:pt>
                <c:pt idx="872">
                  <c:v>4.777E-2</c:v>
                </c:pt>
                <c:pt idx="873">
                  <c:v>4.7809999999999998E-2</c:v>
                </c:pt>
                <c:pt idx="874">
                  <c:v>4.7129999999999998E-2</c:v>
                </c:pt>
                <c:pt idx="875">
                  <c:v>4.7230000000000001E-2</c:v>
                </c:pt>
                <c:pt idx="876">
                  <c:v>4.7410000000000001E-2</c:v>
                </c:pt>
                <c:pt idx="877">
                  <c:v>4.7489999999999997E-2</c:v>
                </c:pt>
                <c:pt idx="878">
                  <c:v>4.7059999999999998E-2</c:v>
                </c:pt>
                <c:pt idx="879">
                  <c:v>4.7E-2</c:v>
                </c:pt>
                <c:pt idx="880">
                  <c:v>4.7199999999999999E-2</c:v>
                </c:pt>
                <c:pt idx="881">
                  <c:v>4.727E-2</c:v>
                </c:pt>
                <c:pt idx="882">
                  <c:v>4.7300000000000002E-2</c:v>
                </c:pt>
                <c:pt idx="883">
                  <c:v>4.6679999999999999E-2</c:v>
                </c:pt>
                <c:pt idx="884">
                  <c:v>4.65E-2</c:v>
                </c:pt>
                <c:pt idx="885">
                  <c:v>4.5620000000000001E-2</c:v>
                </c:pt>
                <c:pt idx="886">
                  <c:v>4.5900000000000003E-2</c:v>
                </c:pt>
                <c:pt idx="887">
                  <c:v>4.4470000000000003E-2</c:v>
                </c:pt>
                <c:pt idx="888">
                  <c:v>4.4209999999999999E-2</c:v>
                </c:pt>
                <c:pt idx="889">
                  <c:v>4.3700000000000003E-2</c:v>
                </c:pt>
                <c:pt idx="890">
                  <c:v>4.3180000000000003E-2</c:v>
                </c:pt>
                <c:pt idx="891">
                  <c:v>4.258E-2</c:v>
                </c:pt>
                <c:pt idx="892">
                  <c:v>4.2369999999999998E-2</c:v>
                </c:pt>
                <c:pt idx="893">
                  <c:v>4.2869999999999998E-2</c:v>
                </c:pt>
                <c:pt idx="894">
                  <c:v>4.0800000000000003E-2</c:v>
                </c:pt>
                <c:pt idx="895">
                  <c:v>4.163E-2</c:v>
                </c:pt>
                <c:pt idx="896">
                  <c:v>4.1759999999999999E-2</c:v>
                </c:pt>
                <c:pt idx="897">
                  <c:v>4.1200000000000001E-2</c:v>
                </c:pt>
                <c:pt idx="898">
                  <c:v>4.1500000000000002E-2</c:v>
                </c:pt>
                <c:pt idx="899">
                  <c:v>4.2189999999999998E-2</c:v>
                </c:pt>
                <c:pt idx="900">
                  <c:v>4.2119999999999998E-2</c:v>
                </c:pt>
                <c:pt idx="901">
                  <c:v>4.199E-2</c:v>
                </c:pt>
                <c:pt idx="902">
                  <c:v>4.1660000000000003E-2</c:v>
                </c:pt>
                <c:pt idx="903">
                  <c:v>4.2909999999999997E-2</c:v>
                </c:pt>
                <c:pt idx="904">
                  <c:v>4.2639999999999997E-2</c:v>
                </c:pt>
                <c:pt idx="905">
                  <c:v>4.3360000000000003E-2</c:v>
                </c:pt>
                <c:pt idx="906">
                  <c:v>4.3439999999999999E-2</c:v>
                </c:pt>
                <c:pt idx="907">
                  <c:v>4.2029999999999998E-2</c:v>
                </c:pt>
                <c:pt idx="908">
                  <c:v>4.2299999999999997E-2</c:v>
                </c:pt>
                <c:pt idx="909">
                  <c:v>4.2220000000000001E-2</c:v>
                </c:pt>
                <c:pt idx="910">
                  <c:v>4.1790000000000001E-2</c:v>
                </c:pt>
                <c:pt idx="911">
                  <c:v>4.258E-2</c:v>
                </c:pt>
                <c:pt idx="912">
                  <c:v>4.19E-2</c:v>
                </c:pt>
                <c:pt idx="913">
                  <c:v>4.1750000000000002E-2</c:v>
                </c:pt>
                <c:pt idx="914">
                  <c:v>4.2049999999999997E-2</c:v>
                </c:pt>
                <c:pt idx="915">
                  <c:v>4.1500000000000002E-2</c:v>
                </c:pt>
                <c:pt idx="916">
                  <c:v>4.0930000000000001E-2</c:v>
                </c:pt>
                <c:pt idx="917">
                  <c:v>4.0590000000000001E-2</c:v>
                </c:pt>
                <c:pt idx="918">
                  <c:v>4.0629999999999999E-2</c:v>
                </c:pt>
                <c:pt idx="919">
                  <c:v>4.2750000000000003E-2</c:v>
                </c:pt>
                <c:pt idx="920">
                  <c:v>4.53E-2</c:v>
                </c:pt>
                <c:pt idx="921">
                  <c:v>4.4040000000000003E-2</c:v>
                </c:pt>
                <c:pt idx="922">
                  <c:v>4.2729999999999997E-2</c:v>
                </c:pt>
                <c:pt idx="923">
                  <c:v>4.2959999999999998E-2</c:v>
                </c:pt>
                <c:pt idx="924">
                  <c:v>4.2349999999999999E-2</c:v>
                </c:pt>
                <c:pt idx="925">
                  <c:v>4.3659999999999997E-2</c:v>
                </c:pt>
                <c:pt idx="926">
                  <c:v>4.3679999999999997E-2</c:v>
                </c:pt>
                <c:pt idx="927">
                  <c:v>4.2939999999999999E-2</c:v>
                </c:pt>
                <c:pt idx="928">
                  <c:v>4.3770000000000003E-2</c:v>
                </c:pt>
                <c:pt idx="929">
                  <c:v>4.3990000000000001E-2</c:v>
                </c:pt>
                <c:pt idx="930">
                  <c:v>4.3240000000000001E-2</c:v>
                </c:pt>
                <c:pt idx="931">
                  <c:v>4.0730000000000002E-2</c:v>
                </c:pt>
                <c:pt idx="932">
                  <c:v>4.0779999999999997E-2</c:v>
                </c:pt>
                <c:pt idx="933">
                  <c:v>4.1360000000000001E-2</c:v>
                </c:pt>
                <c:pt idx="934">
                  <c:v>4.036E-2</c:v>
                </c:pt>
                <c:pt idx="935">
                  <c:v>3.832E-2</c:v>
                </c:pt>
                <c:pt idx="936">
                  <c:v>3.95E-2</c:v>
                </c:pt>
                <c:pt idx="937">
                  <c:v>4.2049999999999997E-2</c:v>
                </c:pt>
                <c:pt idx="938">
                  <c:v>4.2369999999999998E-2</c:v>
                </c:pt>
                <c:pt idx="939">
                  <c:v>4.0469999999999999E-2</c:v>
                </c:pt>
                <c:pt idx="940">
                  <c:v>4.0039999999999999E-2</c:v>
                </c:pt>
                <c:pt idx="941">
                  <c:v>3.9300000000000002E-2</c:v>
                </c:pt>
                <c:pt idx="942">
                  <c:v>3.8309999999999997E-2</c:v>
                </c:pt>
                <c:pt idx="943">
                  <c:v>4.0399999999999998E-2</c:v>
                </c:pt>
                <c:pt idx="944">
                  <c:v>4.1770000000000002E-2</c:v>
                </c:pt>
                <c:pt idx="945">
                  <c:v>4.2520000000000002E-2</c:v>
                </c:pt>
                <c:pt idx="946">
                  <c:v>4.1829999999999999E-2</c:v>
                </c:pt>
                <c:pt idx="947">
                  <c:v>4.2380000000000001E-2</c:v>
                </c:pt>
                <c:pt idx="948">
                  <c:v>4.2630000000000001E-2</c:v>
                </c:pt>
                <c:pt idx="949">
                  <c:v>4.3130000000000002E-2</c:v>
                </c:pt>
                <c:pt idx="950">
                  <c:v>4.1730000000000003E-2</c:v>
                </c:pt>
                <c:pt idx="951">
                  <c:v>4.2200000000000001E-2</c:v>
                </c:pt>
                <c:pt idx="952">
                  <c:v>4.3229999999999998E-2</c:v>
                </c:pt>
                <c:pt idx="953">
                  <c:v>4.2880000000000001E-2</c:v>
                </c:pt>
                <c:pt idx="954">
                  <c:v>4.1529999999999997E-2</c:v>
                </c:pt>
                <c:pt idx="955">
                  <c:v>4.197E-2</c:v>
                </c:pt>
                <c:pt idx="956">
                  <c:v>4.1939999999999998E-2</c:v>
                </c:pt>
                <c:pt idx="957">
                  <c:v>4.1169999999999998E-2</c:v>
                </c:pt>
                <c:pt idx="958">
                  <c:v>4.0930000000000001E-2</c:v>
                </c:pt>
                <c:pt idx="959">
                  <c:v>4.165E-2</c:v>
                </c:pt>
                <c:pt idx="960">
                  <c:v>4.1279999999999997E-2</c:v>
                </c:pt>
                <c:pt idx="961">
                  <c:v>4.0590000000000001E-2</c:v>
                </c:pt>
                <c:pt idx="962">
                  <c:v>4.0899999999999999E-2</c:v>
                </c:pt>
                <c:pt idx="963">
                  <c:v>4.1000000000000002E-2</c:v>
                </c:pt>
                <c:pt idx="964">
                  <c:v>4.0849999999999997E-2</c:v>
                </c:pt>
                <c:pt idx="965">
                  <c:v>4.1360000000000001E-2</c:v>
                </c:pt>
                <c:pt idx="966">
                  <c:v>4.1169999999999998E-2</c:v>
                </c:pt>
                <c:pt idx="967">
                  <c:v>4.1419999999999998E-2</c:v>
                </c:pt>
                <c:pt idx="968">
                  <c:v>4.129E-2</c:v>
                </c:pt>
                <c:pt idx="969">
                  <c:v>4.2160000000000003E-2</c:v>
                </c:pt>
                <c:pt idx="970">
                  <c:v>4.2070000000000003E-2</c:v>
                </c:pt>
                <c:pt idx="971">
                  <c:v>4.2750000000000003E-2</c:v>
                </c:pt>
                <c:pt idx="972">
                  <c:v>4.3220000000000001E-2</c:v>
                </c:pt>
                <c:pt idx="973">
                  <c:v>4.3130000000000002E-2</c:v>
                </c:pt>
                <c:pt idx="974">
                  <c:v>4.3569999999999998E-2</c:v>
                </c:pt>
                <c:pt idx="975">
                  <c:v>4.3529999999999999E-2</c:v>
                </c:pt>
                <c:pt idx="976">
                  <c:v>4.3839999999999997E-2</c:v>
                </c:pt>
                <c:pt idx="977">
                  <c:v>4.3929999999999997E-2</c:v>
                </c:pt>
                <c:pt idx="978">
                  <c:v>4.3180000000000003E-2</c:v>
                </c:pt>
                <c:pt idx="979">
                  <c:v>4.3499999999999997E-2</c:v>
                </c:pt>
                <c:pt idx="980">
                  <c:v>4.3729999999999998E-2</c:v>
                </c:pt>
                <c:pt idx="981">
                  <c:v>4.3409999999999997E-2</c:v>
                </c:pt>
                <c:pt idx="982">
                  <c:v>4.3209999999999998E-2</c:v>
                </c:pt>
                <c:pt idx="983">
                  <c:v>4.2750000000000003E-2</c:v>
                </c:pt>
                <c:pt idx="984">
                  <c:v>4.265E-2</c:v>
                </c:pt>
                <c:pt idx="985">
                  <c:v>4.2369999999999998E-2</c:v>
                </c:pt>
                <c:pt idx="986">
                  <c:v>4.2459999999999998E-2</c:v>
                </c:pt>
                <c:pt idx="987">
                  <c:v>4.1619999999999997E-2</c:v>
                </c:pt>
                <c:pt idx="988">
                  <c:v>4.2130000000000001E-2</c:v>
                </c:pt>
                <c:pt idx="989">
                  <c:v>4.1419999999999998E-2</c:v>
                </c:pt>
                <c:pt idx="990">
                  <c:v>4.0890000000000003E-2</c:v>
                </c:pt>
                <c:pt idx="991">
                  <c:v>4.0820000000000002E-2</c:v>
                </c:pt>
                <c:pt idx="992">
                  <c:v>4.0320000000000002E-2</c:v>
                </c:pt>
                <c:pt idx="993">
                  <c:v>4.0689999999999997E-2</c:v>
                </c:pt>
                <c:pt idx="994">
                  <c:v>4.0439999999999997E-2</c:v>
                </c:pt>
                <c:pt idx="995">
                  <c:v>4.0559999999999999E-2</c:v>
                </c:pt>
                <c:pt idx="996">
                  <c:v>4.0649999999999999E-2</c:v>
                </c:pt>
                <c:pt idx="997">
                  <c:v>4.1250000000000002E-2</c:v>
                </c:pt>
                <c:pt idx="998">
                  <c:v>4.1660000000000003E-2</c:v>
                </c:pt>
                <c:pt idx="999">
                  <c:v>4.2029999999999998E-2</c:v>
                </c:pt>
                <c:pt idx="1000">
                  <c:v>4.2119999999999998E-2</c:v>
                </c:pt>
                <c:pt idx="1001">
                  <c:v>4.1980000000000003E-2</c:v>
                </c:pt>
                <c:pt idx="1002">
                  <c:v>4.1889999999999997E-2</c:v>
                </c:pt>
                <c:pt idx="1003">
                  <c:v>4.206E-2</c:v>
                </c:pt>
                <c:pt idx="1004">
                  <c:v>4.2380000000000001E-2</c:v>
                </c:pt>
                <c:pt idx="1005">
                  <c:v>4.2299999999999997E-2</c:v>
                </c:pt>
                <c:pt idx="1006">
                  <c:v>4.265E-2</c:v>
                </c:pt>
                <c:pt idx="1007">
                  <c:v>4.3020000000000003E-2</c:v>
                </c:pt>
                <c:pt idx="1008">
                  <c:v>4.274E-2</c:v>
                </c:pt>
                <c:pt idx="1009">
                  <c:v>4.1959999999999997E-2</c:v>
                </c:pt>
                <c:pt idx="1010">
                  <c:v>4.1730000000000003E-2</c:v>
                </c:pt>
                <c:pt idx="1011">
                  <c:v>4.19E-2</c:v>
                </c:pt>
                <c:pt idx="1012">
                  <c:v>4.2549999999999998E-2</c:v>
                </c:pt>
                <c:pt idx="1013">
                  <c:v>4.274E-2</c:v>
                </c:pt>
                <c:pt idx="1014">
                  <c:v>4.2790000000000002E-2</c:v>
                </c:pt>
                <c:pt idx="1015">
                  <c:v>4.2200000000000001E-2</c:v>
                </c:pt>
                <c:pt idx="1016">
                  <c:v>4.249E-2</c:v>
                </c:pt>
                <c:pt idx="1017">
                  <c:v>4.2689999999999999E-2</c:v>
                </c:pt>
                <c:pt idx="1018">
                  <c:v>4.2470000000000001E-2</c:v>
                </c:pt>
                <c:pt idx="1019">
                  <c:v>4.2290000000000001E-2</c:v>
                </c:pt>
                <c:pt idx="1020">
                  <c:v>4.2630000000000001E-2</c:v>
                </c:pt>
                <c:pt idx="1021">
                  <c:v>4.2770000000000002E-2</c:v>
                </c:pt>
                <c:pt idx="1022">
                  <c:v>4.2450000000000002E-2</c:v>
                </c:pt>
                <c:pt idx="1023">
                  <c:v>4.2930000000000003E-2</c:v>
                </c:pt>
                <c:pt idx="1024">
                  <c:v>4.3619999999999999E-2</c:v>
                </c:pt>
                <c:pt idx="1025">
                  <c:v>4.4130000000000003E-2</c:v>
                </c:pt>
                <c:pt idx="1026">
                  <c:v>4.4389999999999999E-2</c:v>
                </c:pt>
                <c:pt idx="1027">
                  <c:v>4.471E-2</c:v>
                </c:pt>
                <c:pt idx="1028">
                  <c:v>4.5220000000000003E-2</c:v>
                </c:pt>
                <c:pt idx="1029">
                  <c:v>4.5690000000000001E-2</c:v>
                </c:pt>
                <c:pt idx="1030">
                  <c:v>4.5199999999999997E-2</c:v>
                </c:pt>
                <c:pt idx="1031">
                  <c:v>4.6429999999999999E-2</c:v>
                </c:pt>
                <c:pt idx="1032">
                  <c:v>4.6940000000000003E-2</c:v>
                </c:pt>
                <c:pt idx="1033">
                  <c:v>4.7039999999999998E-2</c:v>
                </c:pt>
                <c:pt idx="1034">
                  <c:v>4.7109999999999999E-2</c:v>
                </c:pt>
                <c:pt idx="1035">
                  <c:v>4.7620000000000003E-2</c:v>
                </c:pt>
                <c:pt idx="1036">
                  <c:v>4.8340000000000001E-2</c:v>
                </c:pt>
                <c:pt idx="1037">
                  <c:v>4.8419999999999998E-2</c:v>
                </c:pt>
                <c:pt idx="1038">
                  <c:v>4.8439999999999997E-2</c:v>
                </c:pt>
                <c:pt idx="1039">
                  <c:v>4.8899999999999999E-2</c:v>
                </c:pt>
                <c:pt idx="1040">
                  <c:v>4.9059999999999999E-2</c:v>
                </c:pt>
                <c:pt idx="1041">
                  <c:v>4.9270000000000001E-2</c:v>
                </c:pt>
                <c:pt idx="1042">
                  <c:v>4.9250000000000002E-2</c:v>
                </c:pt>
                <c:pt idx="1043">
                  <c:v>4.9849999999999998E-2</c:v>
                </c:pt>
                <c:pt idx="1044">
                  <c:v>5.0099999999999999E-2</c:v>
                </c:pt>
                <c:pt idx="1045">
                  <c:v>5.033E-2</c:v>
                </c:pt>
                <c:pt idx="1046">
                  <c:v>5.0360000000000002E-2</c:v>
                </c:pt>
                <c:pt idx="1047">
                  <c:v>5.0970000000000001E-2</c:v>
                </c:pt>
                <c:pt idx="1048">
                  <c:v>5.0790000000000002E-2</c:v>
                </c:pt>
                <c:pt idx="1049">
                  <c:v>5.0930000000000003E-2</c:v>
                </c:pt>
                <c:pt idx="1050">
                  <c:v>5.1200000000000002E-2</c:v>
                </c:pt>
                <c:pt idx="1051">
                  <c:v>5.1589999999999997E-2</c:v>
                </c:pt>
                <c:pt idx="1052">
                  <c:v>5.1700000000000003E-2</c:v>
                </c:pt>
                <c:pt idx="1053">
                  <c:v>5.169E-2</c:v>
                </c:pt>
                <c:pt idx="1054">
                  <c:v>5.228E-2</c:v>
                </c:pt>
                <c:pt idx="1055">
                  <c:v>5.2310000000000002E-2</c:v>
                </c:pt>
                <c:pt idx="1056">
                  <c:v>5.2850000000000001E-2</c:v>
                </c:pt>
                <c:pt idx="1057">
                  <c:v>5.3080000000000002E-2</c:v>
                </c:pt>
                <c:pt idx="1058">
                  <c:v>5.4339999999999999E-2</c:v>
                </c:pt>
                <c:pt idx="1059">
                  <c:v>5.4239999999999997E-2</c:v>
                </c:pt>
                <c:pt idx="1060">
                  <c:v>5.5190000000000003E-2</c:v>
                </c:pt>
                <c:pt idx="1061">
                  <c:v>5.552E-2</c:v>
                </c:pt>
                <c:pt idx="1062">
                  <c:v>5.6619999999999997E-2</c:v>
                </c:pt>
                <c:pt idx="1063">
                  <c:v>5.7540000000000001E-2</c:v>
                </c:pt>
                <c:pt idx="1064">
                  <c:v>5.8310000000000001E-2</c:v>
                </c:pt>
                <c:pt idx="1065">
                  <c:v>5.8459999999999998E-2</c:v>
                </c:pt>
                <c:pt idx="1066">
                  <c:v>5.8819999999999997E-2</c:v>
                </c:pt>
                <c:pt idx="1067">
                  <c:v>6.0170000000000001E-2</c:v>
                </c:pt>
                <c:pt idx="1068">
                  <c:v>6.1620000000000001E-2</c:v>
                </c:pt>
                <c:pt idx="1069">
                  <c:v>6.13E-2</c:v>
                </c:pt>
                <c:pt idx="1070">
                  <c:v>6.1650000000000003E-2</c:v>
                </c:pt>
                <c:pt idx="1071">
                  <c:v>6.191E-2</c:v>
                </c:pt>
                <c:pt idx="1072">
                  <c:v>6.2050000000000001E-2</c:v>
                </c:pt>
                <c:pt idx="1073">
                  <c:v>6.2199999999999998E-2</c:v>
                </c:pt>
                <c:pt idx="1074">
                  <c:v>6.2280000000000002E-2</c:v>
                </c:pt>
                <c:pt idx="1075">
                  <c:v>6.2440000000000002E-2</c:v>
                </c:pt>
                <c:pt idx="1076">
                  <c:v>6.2789999999999999E-2</c:v>
                </c:pt>
                <c:pt idx="1077">
                  <c:v>6.3049999999999995E-2</c:v>
                </c:pt>
                <c:pt idx="1078">
                  <c:v>6.3060000000000005E-2</c:v>
                </c:pt>
                <c:pt idx="1079">
                  <c:v>6.3829999999999998E-2</c:v>
                </c:pt>
                <c:pt idx="1080">
                  <c:v>6.4850000000000005E-2</c:v>
                </c:pt>
                <c:pt idx="1081">
                  <c:v>6.5619999999999998E-2</c:v>
                </c:pt>
                <c:pt idx="1082">
                  <c:v>6.6280000000000006E-2</c:v>
                </c:pt>
                <c:pt idx="1083">
                  <c:v>6.6559999999999994E-2</c:v>
                </c:pt>
                <c:pt idx="1084">
                  <c:v>6.6820000000000004E-2</c:v>
                </c:pt>
                <c:pt idx="1085">
                  <c:v>6.7070000000000005E-2</c:v>
                </c:pt>
                <c:pt idx="1086">
                  <c:v>6.8309999999999996E-2</c:v>
                </c:pt>
                <c:pt idx="1087">
                  <c:v>6.923E-2</c:v>
                </c:pt>
                <c:pt idx="1088">
                  <c:v>6.9430000000000006E-2</c:v>
                </c:pt>
                <c:pt idx="1089">
                  <c:v>7.0349999999999996E-2</c:v>
                </c:pt>
                <c:pt idx="1090">
                  <c:v>7.0790000000000006E-2</c:v>
                </c:pt>
                <c:pt idx="1091">
                  <c:v>7.0830000000000004E-2</c:v>
                </c:pt>
                <c:pt idx="1092">
                  <c:v>7.1739999999999998E-2</c:v>
                </c:pt>
                <c:pt idx="1093">
                  <c:v>7.2870000000000004E-2</c:v>
                </c:pt>
                <c:pt idx="1094">
                  <c:v>7.3690000000000005E-2</c:v>
                </c:pt>
                <c:pt idx="1095">
                  <c:v>7.424E-2</c:v>
                </c:pt>
                <c:pt idx="1096">
                  <c:v>7.5259999999999994E-2</c:v>
                </c:pt>
                <c:pt idx="1097">
                  <c:v>7.6009999999999994E-2</c:v>
                </c:pt>
                <c:pt idx="1098">
                  <c:v>7.6139999999999999E-2</c:v>
                </c:pt>
                <c:pt idx="1099">
                  <c:v>7.7859999999999999E-2</c:v>
                </c:pt>
                <c:pt idx="1100">
                  <c:v>7.9229999999999995E-2</c:v>
                </c:pt>
                <c:pt idx="1101">
                  <c:v>7.9850000000000004E-2</c:v>
                </c:pt>
                <c:pt idx="1102">
                  <c:v>8.0920000000000006E-2</c:v>
                </c:pt>
                <c:pt idx="1103">
                  <c:v>8.1930000000000003E-2</c:v>
                </c:pt>
                <c:pt idx="1104">
                  <c:v>8.2970000000000002E-2</c:v>
                </c:pt>
                <c:pt idx="1105">
                  <c:v>8.3830000000000002E-2</c:v>
                </c:pt>
                <c:pt idx="1106">
                  <c:v>8.3710000000000007E-2</c:v>
                </c:pt>
                <c:pt idx="1107">
                  <c:v>8.4029999999999994E-2</c:v>
                </c:pt>
                <c:pt idx="1108">
                  <c:v>8.4769999999999998E-2</c:v>
                </c:pt>
                <c:pt idx="1109">
                  <c:v>8.5239999999999996E-2</c:v>
                </c:pt>
                <c:pt idx="1110">
                  <c:v>8.6180000000000007E-2</c:v>
                </c:pt>
                <c:pt idx="1111">
                  <c:v>8.6529999999999996E-2</c:v>
                </c:pt>
                <c:pt idx="1112">
                  <c:v>8.7489999999999998E-2</c:v>
                </c:pt>
                <c:pt idx="1113">
                  <c:v>8.8910000000000003E-2</c:v>
                </c:pt>
                <c:pt idx="1114">
                  <c:v>9.0020000000000003E-2</c:v>
                </c:pt>
                <c:pt idx="1115">
                  <c:v>9.1160000000000005E-2</c:v>
                </c:pt>
                <c:pt idx="1116">
                  <c:v>9.2630000000000004E-2</c:v>
                </c:pt>
                <c:pt idx="1117">
                  <c:v>9.3869999999999995E-2</c:v>
                </c:pt>
                <c:pt idx="1118">
                  <c:v>9.4380000000000006E-2</c:v>
                </c:pt>
                <c:pt idx="1119">
                  <c:v>9.4659999999999994E-2</c:v>
                </c:pt>
                <c:pt idx="1120">
                  <c:v>9.597E-2</c:v>
                </c:pt>
                <c:pt idx="1121">
                  <c:v>9.6909999999999996E-2</c:v>
                </c:pt>
                <c:pt idx="1122">
                  <c:v>9.8470000000000002E-2</c:v>
                </c:pt>
                <c:pt idx="1123">
                  <c:v>9.9930000000000005E-2</c:v>
                </c:pt>
                <c:pt idx="1124">
                  <c:v>0.10147</c:v>
                </c:pt>
                <c:pt idx="1125">
                  <c:v>0.1021</c:v>
                </c:pt>
                <c:pt idx="1126">
                  <c:v>0.10314</c:v>
                </c:pt>
                <c:pt idx="1127">
                  <c:v>0.1036</c:v>
                </c:pt>
                <c:pt idx="1128">
                  <c:v>0.1057</c:v>
                </c:pt>
                <c:pt idx="1129">
                  <c:v>0.10702</c:v>
                </c:pt>
                <c:pt idx="1130">
                  <c:v>0.10758</c:v>
                </c:pt>
                <c:pt idx="1131">
                  <c:v>0.10871</c:v>
                </c:pt>
                <c:pt idx="1132">
                  <c:v>0.11018</c:v>
                </c:pt>
                <c:pt idx="1133">
                  <c:v>0.11115999999999999</c:v>
                </c:pt>
                <c:pt idx="1134">
                  <c:v>0.11193</c:v>
                </c:pt>
                <c:pt idx="1135">
                  <c:v>0.11327</c:v>
                </c:pt>
                <c:pt idx="1136">
                  <c:v>0.11422</c:v>
                </c:pt>
                <c:pt idx="1137">
                  <c:v>0.11586</c:v>
                </c:pt>
                <c:pt idx="1138">
                  <c:v>0.11729000000000001</c:v>
                </c:pt>
                <c:pt idx="1139">
                  <c:v>0.1186</c:v>
                </c:pt>
                <c:pt idx="1140">
                  <c:v>0.12009</c:v>
                </c:pt>
                <c:pt idx="1141">
                  <c:v>0.12138</c:v>
                </c:pt>
                <c:pt idx="1142">
                  <c:v>0.12324</c:v>
                </c:pt>
                <c:pt idx="1143">
                  <c:v>0.12464</c:v>
                </c:pt>
                <c:pt idx="1144">
                  <c:v>0.12601000000000001</c:v>
                </c:pt>
                <c:pt idx="1145">
                  <c:v>0.12741</c:v>
                </c:pt>
                <c:pt idx="1146">
                  <c:v>0.12895999999999999</c:v>
                </c:pt>
                <c:pt idx="1147">
                  <c:v>0.13059999999999999</c:v>
                </c:pt>
                <c:pt idx="1148">
                  <c:v>0.13217999999999999</c:v>
                </c:pt>
                <c:pt idx="1149">
                  <c:v>0.13417999999999999</c:v>
                </c:pt>
                <c:pt idx="1150">
                  <c:v>0.13594999999999999</c:v>
                </c:pt>
                <c:pt idx="1151">
                  <c:v>0.13786999999999999</c:v>
                </c:pt>
                <c:pt idx="1152">
                  <c:v>0.14008000000000001</c:v>
                </c:pt>
                <c:pt idx="1153">
                  <c:v>0.14115</c:v>
                </c:pt>
                <c:pt idx="1154">
                  <c:v>0.14283999999999999</c:v>
                </c:pt>
                <c:pt idx="1155">
                  <c:v>0.14443</c:v>
                </c:pt>
                <c:pt idx="1156">
                  <c:v>0.1467</c:v>
                </c:pt>
                <c:pt idx="1157">
                  <c:v>0.14873</c:v>
                </c:pt>
                <c:pt idx="1158">
                  <c:v>0.15035000000000001</c:v>
                </c:pt>
                <c:pt idx="1159">
                  <c:v>0.15257000000000001</c:v>
                </c:pt>
                <c:pt idx="1160">
                  <c:v>0.15462999999999999</c:v>
                </c:pt>
                <c:pt idx="1161">
                  <c:v>0.15626000000000001</c:v>
                </c:pt>
                <c:pt idx="1162">
                  <c:v>0.15834000000000001</c:v>
                </c:pt>
                <c:pt idx="1163">
                  <c:v>0.16012999999999999</c:v>
                </c:pt>
                <c:pt idx="1164">
                  <c:v>0.16173000000000001</c:v>
                </c:pt>
                <c:pt idx="1165">
                  <c:v>0.16466</c:v>
                </c:pt>
                <c:pt idx="1166">
                  <c:v>0.16699</c:v>
                </c:pt>
                <c:pt idx="1167">
                  <c:v>0.16891999999999999</c:v>
                </c:pt>
                <c:pt idx="1168">
                  <c:v>0.17077999999999999</c:v>
                </c:pt>
                <c:pt idx="1169">
                  <c:v>0.17330000000000001</c:v>
                </c:pt>
                <c:pt idx="1170">
                  <c:v>0.17585999999999999</c:v>
                </c:pt>
                <c:pt idx="1171">
                  <c:v>0.17774000000000001</c:v>
                </c:pt>
                <c:pt idx="1172">
                  <c:v>0.17967</c:v>
                </c:pt>
                <c:pt idx="1173">
                  <c:v>0.18212</c:v>
                </c:pt>
                <c:pt idx="1174">
                  <c:v>0.18493000000000001</c:v>
                </c:pt>
                <c:pt idx="1175">
                  <c:v>0.18764</c:v>
                </c:pt>
                <c:pt idx="1176">
                  <c:v>0.19075</c:v>
                </c:pt>
                <c:pt idx="1177">
                  <c:v>0.193</c:v>
                </c:pt>
                <c:pt idx="1178">
                  <c:v>0.1953</c:v>
                </c:pt>
                <c:pt idx="1179">
                  <c:v>0.19778999999999999</c:v>
                </c:pt>
                <c:pt idx="1180">
                  <c:v>0.19968</c:v>
                </c:pt>
                <c:pt idx="1181">
                  <c:v>0.20272999999999999</c:v>
                </c:pt>
                <c:pt idx="1182">
                  <c:v>0.20573</c:v>
                </c:pt>
                <c:pt idx="1183">
                  <c:v>0.20860000000000001</c:v>
                </c:pt>
                <c:pt idx="1184">
                  <c:v>0.21112</c:v>
                </c:pt>
                <c:pt idx="1185">
                  <c:v>0.21385999999999999</c:v>
                </c:pt>
                <c:pt idx="1186">
                  <c:v>0.21695999999999999</c:v>
                </c:pt>
                <c:pt idx="1187">
                  <c:v>0.22005</c:v>
                </c:pt>
                <c:pt idx="1188">
                  <c:v>0.22281000000000001</c:v>
                </c:pt>
                <c:pt idx="1189">
                  <c:v>0.22602</c:v>
                </c:pt>
                <c:pt idx="1190">
                  <c:v>0.22886999999999999</c:v>
                </c:pt>
                <c:pt idx="1191">
                  <c:v>0.23124</c:v>
                </c:pt>
                <c:pt idx="1192">
                  <c:v>0.23433000000000001</c:v>
                </c:pt>
                <c:pt idx="1193">
                  <c:v>0.23746</c:v>
                </c:pt>
                <c:pt idx="1194">
                  <c:v>0.24096000000000001</c:v>
                </c:pt>
                <c:pt idx="1195">
                  <c:v>0.24415000000000001</c:v>
                </c:pt>
                <c:pt idx="1196">
                  <c:v>0.24706</c:v>
                </c:pt>
                <c:pt idx="1197">
                  <c:v>0.25024999999999997</c:v>
                </c:pt>
                <c:pt idx="1198">
                  <c:v>0.25369000000000003</c:v>
                </c:pt>
                <c:pt idx="1199">
                  <c:v>0.25706000000000001</c:v>
                </c:pt>
                <c:pt idx="1200">
                  <c:v>0.26058999999999999</c:v>
                </c:pt>
                <c:pt idx="1201">
                  <c:v>0.26434999999999997</c:v>
                </c:pt>
                <c:pt idx="1202">
                  <c:v>0.26840000000000003</c:v>
                </c:pt>
                <c:pt idx="1203">
                  <c:v>0.27199000000000001</c:v>
                </c:pt>
                <c:pt idx="1204">
                  <c:v>0.27550999999999998</c:v>
                </c:pt>
                <c:pt idx="1205">
                  <c:v>0.27900999999999998</c:v>
                </c:pt>
                <c:pt idx="1206">
                  <c:v>0.28236</c:v>
                </c:pt>
                <c:pt idx="1207">
                  <c:v>0.28571000000000002</c:v>
                </c:pt>
                <c:pt idx="1208">
                  <c:v>0.28988999999999998</c:v>
                </c:pt>
                <c:pt idx="1209">
                  <c:v>0.29369000000000001</c:v>
                </c:pt>
                <c:pt idx="1210">
                  <c:v>0.2974</c:v>
                </c:pt>
                <c:pt idx="1211">
                  <c:v>0.30175999999999997</c:v>
                </c:pt>
                <c:pt idx="1212">
                  <c:v>0.30608999999999997</c:v>
                </c:pt>
                <c:pt idx="1213">
                  <c:v>0.31036999999999998</c:v>
                </c:pt>
                <c:pt idx="1214">
                  <c:v>0.31466</c:v>
                </c:pt>
                <c:pt idx="1215">
                  <c:v>0.31891999999999998</c:v>
                </c:pt>
                <c:pt idx="1216">
                  <c:v>0.32307999999999998</c:v>
                </c:pt>
                <c:pt idx="1217">
                  <c:v>0.32751000000000002</c:v>
                </c:pt>
                <c:pt idx="1218">
                  <c:v>0.33250999999999997</c:v>
                </c:pt>
                <c:pt idx="1219">
                  <c:v>0.33756999999999998</c:v>
                </c:pt>
                <c:pt idx="1220">
                  <c:v>0.34240999999999999</c:v>
                </c:pt>
                <c:pt idx="1221">
                  <c:v>0.34628999999999999</c:v>
                </c:pt>
                <c:pt idx="1222">
                  <c:v>0.35100999999999999</c:v>
                </c:pt>
                <c:pt idx="1223">
                  <c:v>0.35569000000000001</c:v>
                </c:pt>
                <c:pt idx="1224">
                  <c:v>0.36127999999999999</c:v>
                </c:pt>
                <c:pt idx="1225">
                  <c:v>0.36677999999999999</c:v>
                </c:pt>
                <c:pt idx="1226">
                  <c:v>0.37186000000000002</c:v>
                </c:pt>
                <c:pt idx="1227">
                  <c:v>0.3775</c:v>
                </c:pt>
                <c:pt idx="1228">
                  <c:v>0.38236999999999999</c:v>
                </c:pt>
                <c:pt idx="1229">
                  <c:v>0.38777</c:v>
                </c:pt>
                <c:pt idx="1230">
                  <c:v>0.39371</c:v>
                </c:pt>
                <c:pt idx="1231">
                  <c:v>0.39901999999999999</c:v>
                </c:pt>
                <c:pt idx="1232">
                  <c:v>0.40451999999999999</c:v>
                </c:pt>
                <c:pt idx="1233">
                  <c:v>0.41009000000000001</c:v>
                </c:pt>
                <c:pt idx="1234">
                  <c:v>0.41648000000000002</c:v>
                </c:pt>
                <c:pt idx="1235">
                  <c:v>0.42310999999999999</c:v>
                </c:pt>
                <c:pt idx="1236">
                  <c:v>0.42957000000000001</c:v>
                </c:pt>
                <c:pt idx="1237">
                  <c:v>0.43620999999999999</c:v>
                </c:pt>
                <c:pt idx="1238">
                  <c:v>0.44263999999999998</c:v>
                </c:pt>
                <c:pt idx="1239">
                  <c:v>0.44966</c:v>
                </c:pt>
                <c:pt idx="1240">
                  <c:v>0.45661000000000002</c:v>
                </c:pt>
                <c:pt idx="1241">
                  <c:v>0.46361999999999998</c:v>
                </c:pt>
                <c:pt idx="1242">
                  <c:v>0.47110999999999997</c:v>
                </c:pt>
                <c:pt idx="1243">
                  <c:v>0.47809000000000001</c:v>
                </c:pt>
                <c:pt idx="1244">
                  <c:v>0.48559000000000002</c:v>
                </c:pt>
                <c:pt idx="1245">
                  <c:v>0.49329000000000001</c:v>
                </c:pt>
                <c:pt idx="1246">
                  <c:v>0.50083999999999995</c:v>
                </c:pt>
                <c:pt idx="1247">
                  <c:v>0.50802999999999998</c:v>
                </c:pt>
                <c:pt idx="1248">
                  <c:v>0.51578000000000002</c:v>
                </c:pt>
                <c:pt idx="1249">
                  <c:v>0.52390000000000003</c:v>
                </c:pt>
                <c:pt idx="1250">
                  <c:v>0.53224000000000005</c:v>
                </c:pt>
                <c:pt idx="1251">
                  <c:v>0.54064000000000001</c:v>
                </c:pt>
                <c:pt idx="1252">
                  <c:v>0.54910999999999999</c:v>
                </c:pt>
                <c:pt idx="1253">
                  <c:v>0.55750999999999995</c:v>
                </c:pt>
                <c:pt idx="1254">
                  <c:v>0.56566000000000005</c:v>
                </c:pt>
                <c:pt idx="1255">
                  <c:v>0.57423999999999997</c:v>
                </c:pt>
                <c:pt idx="1256">
                  <c:v>0.58301000000000003</c:v>
                </c:pt>
                <c:pt idx="1257">
                  <c:v>0.59202999999999995</c:v>
                </c:pt>
                <c:pt idx="1258">
                  <c:v>0.60085</c:v>
                </c:pt>
                <c:pt idx="1259">
                  <c:v>0.60979000000000005</c:v>
                </c:pt>
                <c:pt idx="1260">
                  <c:v>0.61938000000000004</c:v>
                </c:pt>
                <c:pt idx="1261">
                  <c:v>0.62897999999999998</c:v>
                </c:pt>
                <c:pt idx="1262">
                  <c:v>0.63856999999999997</c:v>
                </c:pt>
                <c:pt idx="1263">
                  <c:v>0.64880000000000004</c:v>
                </c:pt>
                <c:pt idx="1264">
                  <c:v>0.65888000000000002</c:v>
                </c:pt>
                <c:pt idx="1265">
                  <c:v>0.66868000000000005</c:v>
                </c:pt>
                <c:pt idx="1266">
                  <c:v>0.67901</c:v>
                </c:pt>
                <c:pt idx="1267">
                  <c:v>0.68991000000000002</c:v>
                </c:pt>
                <c:pt idx="1268">
                  <c:v>0.70084000000000002</c:v>
                </c:pt>
                <c:pt idx="1269">
                  <c:v>0.71148999999999996</c:v>
                </c:pt>
                <c:pt idx="1270">
                  <c:v>0.72245999999999999</c:v>
                </c:pt>
                <c:pt idx="1271">
                  <c:v>0.73363</c:v>
                </c:pt>
                <c:pt idx="1272">
                  <c:v>0.74533000000000005</c:v>
                </c:pt>
                <c:pt idx="1273">
                  <c:v>0.75902000000000003</c:v>
                </c:pt>
                <c:pt idx="1274">
                  <c:v>0.77588999999999997</c:v>
                </c:pt>
                <c:pt idx="1275">
                  <c:v>0.79571000000000003</c:v>
                </c:pt>
                <c:pt idx="1276">
                  <c:v>0.81349000000000005</c:v>
                </c:pt>
                <c:pt idx="1277">
                  <c:v>0.82650000000000001</c:v>
                </c:pt>
                <c:pt idx="1278">
                  <c:v>0.83796999999999999</c:v>
                </c:pt>
                <c:pt idx="1279">
                  <c:v>0.85114000000000001</c:v>
                </c:pt>
                <c:pt idx="1280">
                  <c:v>0.86368</c:v>
                </c:pt>
                <c:pt idx="1281">
                  <c:v>0.87665000000000004</c:v>
                </c:pt>
                <c:pt idx="1282">
                  <c:v>0.89085999999999999</c:v>
                </c:pt>
                <c:pt idx="1283">
                  <c:v>0.90403</c:v>
                </c:pt>
                <c:pt idx="1284">
                  <c:v>0.91866999999999999</c:v>
                </c:pt>
                <c:pt idx="1285">
                  <c:v>0.93674000000000002</c:v>
                </c:pt>
                <c:pt idx="1286">
                  <c:v>0.95096000000000003</c:v>
                </c:pt>
                <c:pt idx="1287">
                  <c:v>0.96279000000000003</c:v>
                </c:pt>
                <c:pt idx="1288">
                  <c:v>0.98121999999999998</c:v>
                </c:pt>
                <c:pt idx="1289">
                  <c:v>0.99280999999999997</c:v>
                </c:pt>
                <c:pt idx="1290">
                  <c:v>1.0052099999999999</c:v>
                </c:pt>
                <c:pt idx="1291">
                  <c:v>1.02515</c:v>
                </c:pt>
                <c:pt idx="1292">
                  <c:v>1.03945</c:v>
                </c:pt>
                <c:pt idx="1293">
                  <c:v>1.04518</c:v>
                </c:pt>
                <c:pt idx="1294">
                  <c:v>1.0531600000000001</c:v>
                </c:pt>
                <c:pt idx="1295">
                  <c:v>1.0749</c:v>
                </c:pt>
                <c:pt idx="1296">
                  <c:v>1.0958000000000001</c:v>
                </c:pt>
                <c:pt idx="1297">
                  <c:v>1.1168</c:v>
                </c:pt>
                <c:pt idx="1298">
                  <c:v>1.13632</c:v>
                </c:pt>
                <c:pt idx="1299">
                  <c:v>1.1504099999999999</c:v>
                </c:pt>
                <c:pt idx="1300">
                  <c:v>1.1760200000000001</c:v>
                </c:pt>
                <c:pt idx="1301">
                  <c:v>1.1955199999999999</c:v>
                </c:pt>
                <c:pt idx="1302">
                  <c:v>1.19652</c:v>
                </c:pt>
                <c:pt idx="1303">
                  <c:v>1.2119500000000001</c:v>
                </c:pt>
                <c:pt idx="1304">
                  <c:v>1.2282599999999999</c:v>
                </c:pt>
                <c:pt idx="1305">
                  <c:v>1.2479100000000001</c:v>
                </c:pt>
                <c:pt idx="1306">
                  <c:v>1.2719400000000001</c:v>
                </c:pt>
                <c:pt idx="1307">
                  <c:v>1.2914699999999999</c:v>
                </c:pt>
                <c:pt idx="1308">
                  <c:v>1.3031200000000001</c:v>
                </c:pt>
                <c:pt idx="1309">
                  <c:v>1.3146800000000001</c:v>
                </c:pt>
                <c:pt idx="1310">
                  <c:v>1.33304</c:v>
                </c:pt>
                <c:pt idx="1311">
                  <c:v>1.3476300000000001</c:v>
                </c:pt>
                <c:pt idx="1312">
                  <c:v>1.36361</c:v>
                </c:pt>
                <c:pt idx="1313">
                  <c:v>1.38192</c:v>
                </c:pt>
                <c:pt idx="1314">
                  <c:v>1.39761</c:v>
                </c:pt>
                <c:pt idx="1315">
                  <c:v>1.41368</c:v>
                </c:pt>
                <c:pt idx="1316">
                  <c:v>1.4316199999999999</c:v>
                </c:pt>
                <c:pt idx="1317">
                  <c:v>1.45001</c:v>
                </c:pt>
                <c:pt idx="1318">
                  <c:v>1.46722</c:v>
                </c:pt>
                <c:pt idx="1319">
                  <c:v>1.4863200000000001</c:v>
                </c:pt>
                <c:pt idx="1320">
                  <c:v>1.5058199999999999</c:v>
                </c:pt>
                <c:pt idx="1321">
                  <c:v>1.5245599999999999</c:v>
                </c:pt>
                <c:pt idx="1322">
                  <c:v>1.5452900000000001</c:v>
                </c:pt>
                <c:pt idx="1323">
                  <c:v>1.5687</c:v>
                </c:pt>
                <c:pt idx="1324">
                  <c:v>1.5928800000000001</c:v>
                </c:pt>
                <c:pt idx="1325">
                  <c:v>1.6115299999999999</c:v>
                </c:pt>
                <c:pt idx="1326">
                  <c:v>1.63313</c:v>
                </c:pt>
                <c:pt idx="1327">
                  <c:v>1.6574800000000001</c:v>
                </c:pt>
                <c:pt idx="1328">
                  <c:v>1.6827000000000001</c:v>
                </c:pt>
                <c:pt idx="1329">
                  <c:v>1.70655</c:v>
                </c:pt>
                <c:pt idx="1330">
                  <c:v>1.7266600000000001</c:v>
                </c:pt>
                <c:pt idx="1331">
                  <c:v>1.7474000000000001</c:v>
                </c:pt>
                <c:pt idx="1332">
                  <c:v>1.77173</c:v>
                </c:pt>
                <c:pt idx="1333">
                  <c:v>1.79298</c:v>
                </c:pt>
                <c:pt idx="1334">
                  <c:v>1.81867</c:v>
                </c:pt>
                <c:pt idx="1335">
                  <c:v>1.8424499999999999</c:v>
                </c:pt>
                <c:pt idx="1336">
                  <c:v>1.86534</c:v>
                </c:pt>
                <c:pt idx="1337">
                  <c:v>1.9007400000000001</c:v>
                </c:pt>
                <c:pt idx="1338">
                  <c:v>1.9333899999999999</c:v>
                </c:pt>
                <c:pt idx="1339">
                  <c:v>1.95658</c:v>
                </c:pt>
                <c:pt idx="1340">
                  <c:v>1.96729</c:v>
                </c:pt>
                <c:pt idx="1341">
                  <c:v>1.9923900000000001</c:v>
                </c:pt>
                <c:pt idx="1342">
                  <c:v>2.0314899999999998</c:v>
                </c:pt>
                <c:pt idx="1343">
                  <c:v>2.0670799999999998</c:v>
                </c:pt>
                <c:pt idx="1344">
                  <c:v>2.1141899999999998</c:v>
                </c:pt>
                <c:pt idx="1345">
                  <c:v>2.13849</c:v>
                </c:pt>
                <c:pt idx="1346">
                  <c:v>2.14934</c:v>
                </c:pt>
                <c:pt idx="1347">
                  <c:v>2.1800799999999998</c:v>
                </c:pt>
                <c:pt idx="1348">
                  <c:v>2.2179500000000001</c:v>
                </c:pt>
                <c:pt idx="1349">
                  <c:v>2.2488999999999999</c:v>
                </c:pt>
                <c:pt idx="1350">
                  <c:v>2.2736900000000002</c:v>
                </c:pt>
                <c:pt idx="1351">
                  <c:v>2.3023199999999999</c:v>
                </c:pt>
                <c:pt idx="1352">
                  <c:v>2.3422200000000002</c:v>
                </c:pt>
                <c:pt idx="1353">
                  <c:v>2.3573499999999998</c:v>
                </c:pt>
                <c:pt idx="1354">
                  <c:v>2.3742700000000001</c:v>
                </c:pt>
                <c:pt idx="1355">
                  <c:v>2.40564</c:v>
                </c:pt>
                <c:pt idx="1356">
                  <c:v>2.46454</c:v>
                </c:pt>
                <c:pt idx="1357">
                  <c:v>2.5189599999999999</c:v>
                </c:pt>
                <c:pt idx="1358">
                  <c:v>2.5667900000000001</c:v>
                </c:pt>
                <c:pt idx="1359">
                  <c:v>2.5991300000000002</c:v>
                </c:pt>
                <c:pt idx="1360">
                  <c:v>2.5815199999999998</c:v>
                </c:pt>
                <c:pt idx="1361">
                  <c:v>2.5851500000000001</c:v>
                </c:pt>
                <c:pt idx="1362">
                  <c:v>2.7130000000000001</c:v>
                </c:pt>
                <c:pt idx="1363">
                  <c:v>2.8092899999999998</c:v>
                </c:pt>
                <c:pt idx="1364">
                  <c:v>2.8864899999999998</c:v>
                </c:pt>
                <c:pt idx="1365">
                  <c:v>3.17997</c:v>
                </c:pt>
                <c:pt idx="1366">
                  <c:v>3.33731</c:v>
                </c:pt>
                <c:pt idx="1367">
                  <c:v>2.8820199999999998</c:v>
                </c:pt>
                <c:pt idx="1368">
                  <c:v>2.8552</c:v>
                </c:pt>
                <c:pt idx="1369">
                  <c:v>3.1350799999999999</c:v>
                </c:pt>
                <c:pt idx="1370">
                  <c:v>3.12317</c:v>
                </c:pt>
                <c:pt idx="1371">
                  <c:v>3.1510099999999999</c:v>
                </c:pt>
                <c:pt idx="1372">
                  <c:v>3.2694299999999998</c:v>
                </c:pt>
                <c:pt idx="1373">
                  <c:v>3.4785499999999998</c:v>
                </c:pt>
                <c:pt idx="1374">
                  <c:v>3.4831500000000002</c:v>
                </c:pt>
                <c:pt idx="1375">
                  <c:v>3.4877600000000002</c:v>
                </c:pt>
                <c:pt idx="1376">
                  <c:v>3.4923700000000002</c:v>
                </c:pt>
                <c:pt idx="1377">
                  <c:v>3.4969700000000001</c:v>
                </c:pt>
                <c:pt idx="1378">
                  <c:v>3.5015800000000001</c:v>
                </c:pt>
                <c:pt idx="1379">
                  <c:v>3.5061900000000001</c:v>
                </c:pt>
                <c:pt idx="1380">
                  <c:v>3.5108000000000001</c:v>
                </c:pt>
                <c:pt idx="1381">
                  <c:v>3.5154100000000001</c:v>
                </c:pt>
                <c:pt idx="1382">
                  <c:v>3.5200100000000001</c:v>
                </c:pt>
                <c:pt idx="1383">
                  <c:v>3.5246200000000001</c:v>
                </c:pt>
                <c:pt idx="1384">
                  <c:v>3.5292300000000001</c:v>
                </c:pt>
                <c:pt idx="1385">
                  <c:v>3.5338400000000001</c:v>
                </c:pt>
                <c:pt idx="1386">
                  <c:v>3.53844</c:v>
                </c:pt>
                <c:pt idx="1387">
                  <c:v>3.54305</c:v>
                </c:pt>
                <c:pt idx="1388">
                  <c:v>3.54766</c:v>
                </c:pt>
                <c:pt idx="1389">
                  <c:v>3.55227</c:v>
                </c:pt>
                <c:pt idx="1390">
                  <c:v>3.55687</c:v>
                </c:pt>
                <c:pt idx="1391">
                  <c:v>3.56148</c:v>
                </c:pt>
                <c:pt idx="1392">
                  <c:v>3.56609</c:v>
                </c:pt>
                <c:pt idx="1393">
                  <c:v>3.5707</c:v>
                </c:pt>
                <c:pt idx="1394">
                  <c:v>3.57531</c:v>
                </c:pt>
                <c:pt idx="1395">
                  <c:v>3.5799099999999999</c:v>
                </c:pt>
                <c:pt idx="1396">
                  <c:v>3.5845199999999999</c:v>
                </c:pt>
                <c:pt idx="1397">
                  <c:v>3.5891299999999999</c:v>
                </c:pt>
                <c:pt idx="1398">
                  <c:v>3.5937399999999999</c:v>
                </c:pt>
                <c:pt idx="1399">
                  <c:v>3.5983399999999999</c:v>
                </c:pt>
                <c:pt idx="1400">
                  <c:v>3.6029499999999999</c:v>
                </c:pt>
                <c:pt idx="1401">
                  <c:v>3.6075599999999999</c:v>
                </c:pt>
                <c:pt idx="1402">
                  <c:v>3.6121699999999999</c:v>
                </c:pt>
                <c:pt idx="1403">
                  <c:v>3.6167699999999998</c:v>
                </c:pt>
                <c:pt idx="1404">
                  <c:v>3.6213799999999998</c:v>
                </c:pt>
                <c:pt idx="1405">
                  <c:v>3.6259899999999998</c:v>
                </c:pt>
                <c:pt idx="1406">
                  <c:v>3.6305999999999998</c:v>
                </c:pt>
                <c:pt idx="1407">
                  <c:v>3.6352000000000002</c:v>
                </c:pt>
                <c:pt idx="1408">
                  <c:v>3.6398100000000002</c:v>
                </c:pt>
                <c:pt idx="1409">
                  <c:v>3.6444200000000002</c:v>
                </c:pt>
                <c:pt idx="1410">
                  <c:v>3.6490300000000002</c:v>
                </c:pt>
                <c:pt idx="1411">
                  <c:v>3.6536400000000002</c:v>
                </c:pt>
                <c:pt idx="1412">
                  <c:v>3.6582400000000002</c:v>
                </c:pt>
                <c:pt idx="1413">
                  <c:v>3.6628500000000002</c:v>
                </c:pt>
                <c:pt idx="1414">
                  <c:v>3.6674600000000002</c:v>
                </c:pt>
                <c:pt idx="1415">
                  <c:v>3.6720600000000001</c:v>
                </c:pt>
                <c:pt idx="1416">
                  <c:v>3.6766700000000001</c:v>
                </c:pt>
                <c:pt idx="1417">
                  <c:v>3.6812800000000001</c:v>
                </c:pt>
                <c:pt idx="1418">
                  <c:v>3.6858900000000001</c:v>
                </c:pt>
                <c:pt idx="1419">
                  <c:v>3.69049</c:v>
                </c:pt>
                <c:pt idx="1420">
                  <c:v>3.6951000000000001</c:v>
                </c:pt>
                <c:pt idx="1421">
                  <c:v>3.6997100000000001</c:v>
                </c:pt>
                <c:pt idx="1422">
                  <c:v>3.7043200000000001</c:v>
                </c:pt>
                <c:pt idx="1423">
                  <c:v>3.7089300000000001</c:v>
                </c:pt>
                <c:pt idx="1424">
                  <c:v>3.71353</c:v>
                </c:pt>
                <c:pt idx="1425">
                  <c:v>3.71814</c:v>
                </c:pt>
                <c:pt idx="1426">
                  <c:v>3.72275</c:v>
                </c:pt>
                <c:pt idx="1427">
                  <c:v>3.72736</c:v>
                </c:pt>
                <c:pt idx="1428">
                  <c:v>3.7319599999999999</c:v>
                </c:pt>
                <c:pt idx="1429">
                  <c:v>3.7365699999999999</c:v>
                </c:pt>
                <c:pt idx="1430">
                  <c:v>3.7411799999999999</c:v>
                </c:pt>
                <c:pt idx="1431">
                  <c:v>3.74579</c:v>
                </c:pt>
                <c:pt idx="1432">
                  <c:v>3.7504</c:v>
                </c:pt>
                <c:pt idx="1433">
                  <c:v>3.7549999999999999</c:v>
                </c:pt>
                <c:pt idx="1434">
                  <c:v>3.7596099999999999</c:v>
                </c:pt>
                <c:pt idx="1435">
                  <c:v>3.7642199999999999</c:v>
                </c:pt>
                <c:pt idx="1436">
                  <c:v>2.9102299999999999</c:v>
                </c:pt>
                <c:pt idx="1437">
                  <c:v>2.9342299999999999</c:v>
                </c:pt>
                <c:pt idx="1438">
                  <c:v>3.2215699999999998</c:v>
                </c:pt>
                <c:pt idx="1439">
                  <c:v>2.86727</c:v>
                </c:pt>
                <c:pt idx="1440">
                  <c:v>2.8766699999999998</c:v>
                </c:pt>
                <c:pt idx="1441">
                  <c:v>2.9326300000000001</c:v>
                </c:pt>
                <c:pt idx="1442">
                  <c:v>2.9713799999999999</c:v>
                </c:pt>
                <c:pt idx="1443">
                  <c:v>2.94191</c:v>
                </c:pt>
                <c:pt idx="1444">
                  <c:v>2.4989400000000002</c:v>
                </c:pt>
                <c:pt idx="1445">
                  <c:v>2.4516399999999998</c:v>
                </c:pt>
                <c:pt idx="1446">
                  <c:v>2.5374099999999999</c:v>
                </c:pt>
                <c:pt idx="1447">
                  <c:v>2.5472700000000001</c:v>
                </c:pt>
                <c:pt idx="1448">
                  <c:v>2.5783399999999999</c:v>
                </c:pt>
                <c:pt idx="1449">
                  <c:v>2.5976499999999998</c:v>
                </c:pt>
                <c:pt idx="1450">
                  <c:v>2.54332</c:v>
                </c:pt>
                <c:pt idx="1451">
                  <c:v>2.4054500000000001</c:v>
                </c:pt>
                <c:pt idx="1452">
                  <c:v>2.3222399999999999</c:v>
                </c:pt>
                <c:pt idx="1453">
                  <c:v>2.3438699999999999</c:v>
                </c:pt>
                <c:pt idx="1454">
                  <c:v>2.3827500000000001</c:v>
                </c:pt>
                <c:pt idx="1455">
                  <c:v>2.4549699999999999</c:v>
                </c:pt>
                <c:pt idx="1456">
                  <c:v>2.4912399999999999</c:v>
                </c:pt>
                <c:pt idx="1457">
                  <c:v>2.4081899999999998</c:v>
                </c:pt>
                <c:pt idx="1458">
                  <c:v>2.3221799999999999</c:v>
                </c:pt>
                <c:pt idx="1459">
                  <c:v>2.2307600000000001</c:v>
                </c:pt>
                <c:pt idx="1460">
                  <c:v>2.15212</c:v>
                </c:pt>
                <c:pt idx="1461">
                  <c:v>2.11368</c:v>
                </c:pt>
                <c:pt idx="1462">
                  <c:v>2.0886300000000002</c:v>
                </c:pt>
                <c:pt idx="1463">
                  <c:v>2.0836399999999999</c:v>
                </c:pt>
                <c:pt idx="1464">
                  <c:v>2.0948500000000001</c:v>
                </c:pt>
                <c:pt idx="1465">
                  <c:v>2.0807799999999999</c:v>
                </c:pt>
                <c:pt idx="1466">
                  <c:v>2.0615399999999999</c:v>
                </c:pt>
              </c:numCache>
            </c:numRef>
          </c:yVal>
          <c:smooth val="1"/>
          <c:extLst>
            <c:ext xmlns:c16="http://schemas.microsoft.com/office/drawing/2014/chart" uri="{C3380CC4-5D6E-409C-BE32-E72D297353CC}">
              <c16:uniqueId val="{00000003-21E8-4EEB-8014-9B491948A09F}"/>
            </c:ext>
          </c:extLst>
        </c:ser>
        <c:ser>
          <c:idx val="4"/>
          <c:order val="4"/>
          <c:tx>
            <c:v>Run 5</c:v>
          </c:tx>
          <c:marker>
            <c:symbol val="none"/>
          </c:marker>
          <c:xVal>
            <c:numRef>
              <c:f>'Attenuation - Ø100 - Ø450 µm'!$K$3:$K$1469</c:f>
              <c:numCache>
                <c:formatCode>General</c:formatCode>
                <c:ptCount val="1467"/>
                <c:pt idx="0">
                  <c:v>0.50068000000000001</c:v>
                </c:pt>
                <c:pt idx="1">
                  <c:v>0.50212999999999997</c:v>
                </c:pt>
                <c:pt idx="2">
                  <c:v>0.50356999999999996</c:v>
                </c:pt>
                <c:pt idx="3">
                  <c:v>0.50502000000000002</c:v>
                </c:pt>
                <c:pt idx="4">
                  <c:v>0.50646999999999998</c:v>
                </c:pt>
                <c:pt idx="5">
                  <c:v>0.50790999999999997</c:v>
                </c:pt>
                <c:pt idx="6">
                  <c:v>0.50936000000000003</c:v>
                </c:pt>
                <c:pt idx="7">
                  <c:v>0.51080999999999999</c:v>
                </c:pt>
                <c:pt idx="8">
                  <c:v>0.51224999999999998</c:v>
                </c:pt>
                <c:pt idx="9">
                  <c:v>0.51370000000000005</c:v>
                </c:pt>
                <c:pt idx="10">
                  <c:v>0.51514000000000004</c:v>
                </c:pt>
                <c:pt idx="11">
                  <c:v>0.51658999999999999</c:v>
                </c:pt>
                <c:pt idx="12">
                  <c:v>0.51803999999999994</c:v>
                </c:pt>
                <c:pt idx="13">
                  <c:v>0.51948000000000005</c:v>
                </c:pt>
                <c:pt idx="14">
                  <c:v>0.52093</c:v>
                </c:pt>
                <c:pt idx="15">
                  <c:v>0.52237999999999996</c:v>
                </c:pt>
                <c:pt idx="16">
                  <c:v>0.52381999999999995</c:v>
                </c:pt>
                <c:pt idx="17">
                  <c:v>0.52527000000000001</c:v>
                </c:pt>
                <c:pt idx="18">
                  <c:v>0.52671999999999997</c:v>
                </c:pt>
                <c:pt idx="19">
                  <c:v>0.52815999999999996</c:v>
                </c:pt>
                <c:pt idx="20">
                  <c:v>0.52961000000000003</c:v>
                </c:pt>
                <c:pt idx="21">
                  <c:v>0.53105999999999998</c:v>
                </c:pt>
                <c:pt idx="22">
                  <c:v>0.53249999999999997</c:v>
                </c:pt>
                <c:pt idx="23">
                  <c:v>0.53395000000000004</c:v>
                </c:pt>
                <c:pt idx="24">
                  <c:v>0.53539000000000003</c:v>
                </c:pt>
                <c:pt idx="25">
                  <c:v>0.53683999999999998</c:v>
                </c:pt>
                <c:pt idx="26">
                  <c:v>0.53829000000000005</c:v>
                </c:pt>
                <c:pt idx="27">
                  <c:v>0.53973000000000004</c:v>
                </c:pt>
                <c:pt idx="28">
                  <c:v>0.54117999999999999</c:v>
                </c:pt>
                <c:pt idx="29">
                  <c:v>0.54262999999999995</c:v>
                </c:pt>
                <c:pt idx="30">
                  <c:v>0.54407000000000005</c:v>
                </c:pt>
                <c:pt idx="31">
                  <c:v>0.54552</c:v>
                </c:pt>
                <c:pt idx="32">
                  <c:v>0.54696999999999996</c:v>
                </c:pt>
                <c:pt idx="33">
                  <c:v>0.54840999999999995</c:v>
                </c:pt>
                <c:pt idx="34">
                  <c:v>0.54986000000000002</c:v>
                </c:pt>
                <c:pt idx="35">
                  <c:v>0.55130999999999997</c:v>
                </c:pt>
                <c:pt idx="36">
                  <c:v>0.55274999999999996</c:v>
                </c:pt>
                <c:pt idx="37">
                  <c:v>0.55420000000000003</c:v>
                </c:pt>
                <c:pt idx="38">
                  <c:v>0.55564999999999998</c:v>
                </c:pt>
                <c:pt idx="39">
                  <c:v>0.55708999999999997</c:v>
                </c:pt>
                <c:pt idx="40">
                  <c:v>0.55854000000000004</c:v>
                </c:pt>
                <c:pt idx="41">
                  <c:v>0.55998000000000003</c:v>
                </c:pt>
                <c:pt idx="42">
                  <c:v>0.56142999999999998</c:v>
                </c:pt>
                <c:pt idx="43">
                  <c:v>0.56288000000000005</c:v>
                </c:pt>
                <c:pt idx="44">
                  <c:v>0.56432000000000004</c:v>
                </c:pt>
                <c:pt idx="45">
                  <c:v>0.56577</c:v>
                </c:pt>
                <c:pt idx="46">
                  <c:v>0.56721999999999995</c:v>
                </c:pt>
                <c:pt idx="47">
                  <c:v>0.56866000000000005</c:v>
                </c:pt>
                <c:pt idx="48">
                  <c:v>0.57011000000000001</c:v>
                </c:pt>
                <c:pt idx="49">
                  <c:v>0.57155999999999996</c:v>
                </c:pt>
                <c:pt idx="50">
                  <c:v>0.57299999999999995</c:v>
                </c:pt>
                <c:pt idx="51">
                  <c:v>0.57445000000000002</c:v>
                </c:pt>
                <c:pt idx="52">
                  <c:v>0.57589999999999997</c:v>
                </c:pt>
                <c:pt idx="53">
                  <c:v>0.57733999999999996</c:v>
                </c:pt>
                <c:pt idx="54">
                  <c:v>0.57879000000000003</c:v>
                </c:pt>
                <c:pt idx="55">
                  <c:v>0.58023000000000002</c:v>
                </c:pt>
                <c:pt idx="56">
                  <c:v>0.58167999999999997</c:v>
                </c:pt>
                <c:pt idx="57">
                  <c:v>0.58313000000000004</c:v>
                </c:pt>
                <c:pt idx="58">
                  <c:v>0.58457000000000003</c:v>
                </c:pt>
                <c:pt idx="59">
                  <c:v>0.58601999999999999</c:v>
                </c:pt>
                <c:pt idx="60">
                  <c:v>0.58747000000000005</c:v>
                </c:pt>
                <c:pt idx="61">
                  <c:v>0.58891000000000004</c:v>
                </c:pt>
                <c:pt idx="62">
                  <c:v>0.59036</c:v>
                </c:pt>
                <c:pt idx="63">
                  <c:v>0.59180999999999995</c:v>
                </c:pt>
                <c:pt idx="64">
                  <c:v>0.59325000000000006</c:v>
                </c:pt>
                <c:pt idx="65">
                  <c:v>0.59470000000000001</c:v>
                </c:pt>
                <c:pt idx="66">
                  <c:v>0.59614999999999996</c:v>
                </c:pt>
                <c:pt idx="67">
                  <c:v>0.59758999999999995</c:v>
                </c:pt>
                <c:pt idx="68">
                  <c:v>0.59904000000000002</c:v>
                </c:pt>
                <c:pt idx="69">
                  <c:v>0.60048999999999997</c:v>
                </c:pt>
                <c:pt idx="70">
                  <c:v>0.60192999999999997</c:v>
                </c:pt>
                <c:pt idx="71">
                  <c:v>0.60338000000000003</c:v>
                </c:pt>
                <c:pt idx="72">
                  <c:v>0.60482000000000002</c:v>
                </c:pt>
                <c:pt idx="73">
                  <c:v>0.60626999999999998</c:v>
                </c:pt>
                <c:pt idx="74">
                  <c:v>0.60772000000000004</c:v>
                </c:pt>
                <c:pt idx="75">
                  <c:v>0.60916000000000003</c:v>
                </c:pt>
                <c:pt idx="76">
                  <c:v>0.61060999999999999</c:v>
                </c:pt>
                <c:pt idx="77">
                  <c:v>0.61206000000000005</c:v>
                </c:pt>
                <c:pt idx="78">
                  <c:v>0.61350000000000005</c:v>
                </c:pt>
                <c:pt idx="79">
                  <c:v>0.61495</c:v>
                </c:pt>
                <c:pt idx="80">
                  <c:v>0.61639999999999995</c:v>
                </c:pt>
                <c:pt idx="81">
                  <c:v>0.61783999999999994</c:v>
                </c:pt>
                <c:pt idx="82">
                  <c:v>0.61929000000000001</c:v>
                </c:pt>
                <c:pt idx="83">
                  <c:v>0.62073999999999996</c:v>
                </c:pt>
                <c:pt idx="84">
                  <c:v>0.62217999999999996</c:v>
                </c:pt>
                <c:pt idx="85">
                  <c:v>0.62363000000000002</c:v>
                </c:pt>
                <c:pt idx="86">
                  <c:v>0.62507999999999997</c:v>
                </c:pt>
                <c:pt idx="87">
                  <c:v>0.62651999999999997</c:v>
                </c:pt>
                <c:pt idx="88">
                  <c:v>0.62797000000000003</c:v>
                </c:pt>
                <c:pt idx="89">
                  <c:v>0.62941000000000003</c:v>
                </c:pt>
                <c:pt idx="90">
                  <c:v>0.63085999999999998</c:v>
                </c:pt>
                <c:pt idx="91">
                  <c:v>0.63231000000000004</c:v>
                </c:pt>
                <c:pt idx="92">
                  <c:v>0.63375000000000004</c:v>
                </c:pt>
                <c:pt idx="93">
                  <c:v>0.63519999999999999</c:v>
                </c:pt>
                <c:pt idx="94">
                  <c:v>0.63665000000000005</c:v>
                </c:pt>
                <c:pt idx="95">
                  <c:v>0.63809000000000005</c:v>
                </c:pt>
                <c:pt idx="96">
                  <c:v>0.63954</c:v>
                </c:pt>
                <c:pt idx="97">
                  <c:v>0.64098999999999995</c:v>
                </c:pt>
                <c:pt idx="98">
                  <c:v>0.64242999999999995</c:v>
                </c:pt>
                <c:pt idx="99">
                  <c:v>0.64388000000000001</c:v>
                </c:pt>
                <c:pt idx="100">
                  <c:v>0.64532999999999996</c:v>
                </c:pt>
                <c:pt idx="101">
                  <c:v>0.64676999999999996</c:v>
                </c:pt>
                <c:pt idx="102">
                  <c:v>0.64822000000000002</c:v>
                </c:pt>
                <c:pt idx="103">
                  <c:v>0.64966999999999997</c:v>
                </c:pt>
                <c:pt idx="104">
                  <c:v>0.65110999999999997</c:v>
                </c:pt>
                <c:pt idx="105">
                  <c:v>0.65256000000000003</c:v>
                </c:pt>
                <c:pt idx="106">
                  <c:v>0.65400000000000003</c:v>
                </c:pt>
                <c:pt idx="107">
                  <c:v>0.65544999999999998</c:v>
                </c:pt>
                <c:pt idx="108">
                  <c:v>0.65690000000000004</c:v>
                </c:pt>
                <c:pt idx="109">
                  <c:v>0.65834000000000004</c:v>
                </c:pt>
                <c:pt idx="110">
                  <c:v>0.65978999999999999</c:v>
                </c:pt>
                <c:pt idx="111">
                  <c:v>0.66124000000000005</c:v>
                </c:pt>
                <c:pt idx="112">
                  <c:v>0.66268000000000005</c:v>
                </c:pt>
                <c:pt idx="113">
                  <c:v>0.66413</c:v>
                </c:pt>
                <c:pt idx="114">
                  <c:v>0.66557999999999995</c:v>
                </c:pt>
                <c:pt idx="115">
                  <c:v>0.66701999999999995</c:v>
                </c:pt>
                <c:pt idx="116">
                  <c:v>0.66847000000000001</c:v>
                </c:pt>
                <c:pt idx="117">
                  <c:v>0.66991999999999996</c:v>
                </c:pt>
                <c:pt idx="118">
                  <c:v>0.67135999999999996</c:v>
                </c:pt>
                <c:pt idx="119">
                  <c:v>0.67281000000000002</c:v>
                </c:pt>
                <c:pt idx="120">
                  <c:v>0.67425000000000002</c:v>
                </c:pt>
                <c:pt idx="121">
                  <c:v>0.67569999999999997</c:v>
                </c:pt>
                <c:pt idx="122">
                  <c:v>0.67715000000000003</c:v>
                </c:pt>
                <c:pt idx="123">
                  <c:v>0.67859000000000003</c:v>
                </c:pt>
                <c:pt idx="124">
                  <c:v>0.68003999999999998</c:v>
                </c:pt>
                <c:pt idx="125">
                  <c:v>0.68149000000000004</c:v>
                </c:pt>
                <c:pt idx="126">
                  <c:v>0.68293000000000004</c:v>
                </c:pt>
                <c:pt idx="127">
                  <c:v>0.68437999999999999</c:v>
                </c:pt>
                <c:pt idx="128">
                  <c:v>0.68583000000000005</c:v>
                </c:pt>
                <c:pt idx="129">
                  <c:v>0.68727000000000005</c:v>
                </c:pt>
                <c:pt idx="130">
                  <c:v>0.68872</c:v>
                </c:pt>
                <c:pt idx="131">
                  <c:v>0.69016999999999995</c:v>
                </c:pt>
                <c:pt idx="132">
                  <c:v>0.69160999999999995</c:v>
                </c:pt>
                <c:pt idx="133">
                  <c:v>0.69306000000000001</c:v>
                </c:pt>
                <c:pt idx="134">
                  <c:v>0.69450000000000001</c:v>
                </c:pt>
                <c:pt idx="135">
                  <c:v>0.69594999999999996</c:v>
                </c:pt>
                <c:pt idx="136">
                  <c:v>0.69740000000000002</c:v>
                </c:pt>
                <c:pt idx="137">
                  <c:v>0.69884000000000002</c:v>
                </c:pt>
                <c:pt idx="138">
                  <c:v>0.70028999999999997</c:v>
                </c:pt>
                <c:pt idx="139">
                  <c:v>0.70174000000000003</c:v>
                </c:pt>
                <c:pt idx="140">
                  <c:v>0.70318000000000003</c:v>
                </c:pt>
                <c:pt idx="141">
                  <c:v>0.70462999999999998</c:v>
                </c:pt>
                <c:pt idx="142">
                  <c:v>0.70608000000000004</c:v>
                </c:pt>
                <c:pt idx="143">
                  <c:v>0.70752000000000004</c:v>
                </c:pt>
                <c:pt idx="144">
                  <c:v>0.70896999999999999</c:v>
                </c:pt>
                <c:pt idx="145">
                  <c:v>0.71042000000000005</c:v>
                </c:pt>
                <c:pt idx="146">
                  <c:v>0.71186000000000005</c:v>
                </c:pt>
                <c:pt idx="147">
                  <c:v>0.71331</c:v>
                </c:pt>
                <c:pt idx="148">
                  <c:v>0.71475999999999995</c:v>
                </c:pt>
                <c:pt idx="149">
                  <c:v>0.71619999999999995</c:v>
                </c:pt>
                <c:pt idx="150">
                  <c:v>0.71765000000000001</c:v>
                </c:pt>
                <c:pt idx="151">
                  <c:v>0.71909000000000001</c:v>
                </c:pt>
                <c:pt idx="152">
                  <c:v>0.72053999999999996</c:v>
                </c:pt>
                <c:pt idx="153">
                  <c:v>0.72199000000000002</c:v>
                </c:pt>
                <c:pt idx="154">
                  <c:v>0.72343000000000002</c:v>
                </c:pt>
                <c:pt idx="155">
                  <c:v>0.72487999999999997</c:v>
                </c:pt>
                <c:pt idx="156">
                  <c:v>0.72633000000000003</c:v>
                </c:pt>
                <c:pt idx="157">
                  <c:v>0.72777000000000003</c:v>
                </c:pt>
                <c:pt idx="158">
                  <c:v>0.72921999999999998</c:v>
                </c:pt>
                <c:pt idx="159">
                  <c:v>0.73067000000000004</c:v>
                </c:pt>
                <c:pt idx="160">
                  <c:v>0.73211000000000004</c:v>
                </c:pt>
                <c:pt idx="161">
                  <c:v>0.73355999999999999</c:v>
                </c:pt>
                <c:pt idx="162">
                  <c:v>0.73501000000000005</c:v>
                </c:pt>
                <c:pt idx="163">
                  <c:v>0.73645000000000005</c:v>
                </c:pt>
                <c:pt idx="164">
                  <c:v>0.7379</c:v>
                </c:pt>
                <c:pt idx="165">
                  <c:v>0.73934</c:v>
                </c:pt>
                <c:pt idx="166">
                  <c:v>0.74078999999999995</c:v>
                </c:pt>
                <c:pt idx="167">
                  <c:v>0.74224000000000001</c:v>
                </c:pt>
                <c:pt idx="168">
                  <c:v>0.74368000000000001</c:v>
                </c:pt>
                <c:pt idx="169">
                  <c:v>0.74512999999999996</c:v>
                </c:pt>
                <c:pt idx="170">
                  <c:v>0.74658000000000002</c:v>
                </c:pt>
                <c:pt idx="171">
                  <c:v>0.74802000000000002</c:v>
                </c:pt>
                <c:pt idx="172">
                  <c:v>0.74946999999999997</c:v>
                </c:pt>
                <c:pt idx="173">
                  <c:v>0.75092000000000003</c:v>
                </c:pt>
                <c:pt idx="174">
                  <c:v>0.75236000000000003</c:v>
                </c:pt>
                <c:pt idx="175">
                  <c:v>0.75380999999999998</c:v>
                </c:pt>
                <c:pt idx="176">
                  <c:v>0.75526000000000004</c:v>
                </c:pt>
                <c:pt idx="177">
                  <c:v>0.75670000000000004</c:v>
                </c:pt>
                <c:pt idx="178">
                  <c:v>0.75814999999999999</c:v>
                </c:pt>
                <c:pt idx="179">
                  <c:v>0.75960000000000005</c:v>
                </c:pt>
                <c:pt idx="180">
                  <c:v>0.76104000000000005</c:v>
                </c:pt>
                <c:pt idx="181">
                  <c:v>0.76249</c:v>
                </c:pt>
                <c:pt idx="182">
                  <c:v>0.76393</c:v>
                </c:pt>
                <c:pt idx="183">
                  <c:v>0.76537999999999995</c:v>
                </c:pt>
                <c:pt idx="184">
                  <c:v>0.76683000000000001</c:v>
                </c:pt>
                <c:pt idx="185">
                  <c:v>0.76827000000000001</c:v>
                </c:pt>
                <c:pt idx="186">
                  <c:v>0.76971999999999996</c:v>
                </c:pt>
                <c:pt idx="187">
                  <c:v>0.77117000000000002</c:v>
                </c:pt>
                <c:pt idx="188">
                  <c:v>0.77261000000000002</c:v>
                </c:pt>
                <c:pt idx="189">
                  <c:v>0.77405999999999997</c:v>
                </c:pt>
                <c:pt idx="190">
                  <c:v>0.77551000000000003</c:v>
                </c:pt>
                <c:pt idx="191">
                  <c:v>0.77695000000000003</c:v>
                </c:pt>
                <c:pt idx="192">
                  <c:v>0.77839999999999998</c:v>
                </c:pt>
                <c:pt idx="193">
                  <c:v>0.77985000000000004</c:v>
                </c:pt>
                <c:pt idx="194">
                  <c:v>0.78129000000000004</c:v>
                </c:pt>
                <c:pt idx="195">
                  <c:v>0.78273999999999999</c:v>
                </c:pt>
                <c:pt idx="196">
                  <c:v>0.78417999999999999</c:v>
                </c:pt>
                <c:pt idx="197">
                  <c:v>0.78563000000000005</c:v>
                </c:pt>
                <c:pt idx="198">
                  <c:v>0.78708</c:v>
                </c:pt>
                <c:pt idx="199">
                  <c:v>0.78852</c:v>
                </c:pt>
                <c:pt idx="200">
                  <c:v>0.78996999999999995</c:v>
                </c:pt>
                <c:pt idx="201">
                  <c:v>0.79142000000000001</c:v>
                </c:pt>
                <c:pt idx="202">
                  <c:v>0.79286000000000001</c:v>
                </c:pt>
                <c:pt idx="203">
                  <c:v>0.79430999999999996</c:v>
                </c:pt>
                <c:pt idx="204">
                  <c:v>0.79576000000000002</c:v>
                </c:pt>
                <c:pt idx="205">
                  <c:v>0.79720000000000002</c:v>
                </c:pt>
                <c:pt idx="206">
                  <c:v>0.79864999999999997</c:v>
                </c:pt>
                <c:pt idx="207">
                  <c:v>0.80010000000000003</c:v>
                </c:pt>
                <c:pt idx="208">
                  <c:v>0.80154000000000003</c:v>
                </c:pt>
                <c:pt idx="209">
                  <c:v>0.80298999999999998</c:v>
                </c:pt>
                <c:pt idx="210">
                  <c:v>0.80442999999999998</c:v>
                </c:pt>
                <c:pt idx="211">
                  <c:v>0.80588000000000004</c:v>
                </c:pt>
                <c:pt idx="212">
                  <c:v>0.80732999999999999</c:v>
                </c:pt>
                <c:pt idx="213">
                  <c:v>0.80876999999999999</c:v>
                </c:pt>
                <c:pt idx="214">
                  <c:v>0.81022000000000005</c:v>
                </c:pt>
                <c:pt idx="215">
                  <c:v>0.81167</c:v>
                </c:pt>
                <c:pt idx="216">
                  <c:v>0.81311</c:v>
                </c:pt>
                <c:pt idx="217">
                  <c:v>0.81455999999999995</c:v>
                </c:pt>
                <c:pt idx="218">
                  <c:v>0.81601000000000001</c:v>
                </c:pt>
                <c:pt idx="219">
                  <c:v>0.81745000000000001</c:v>
                </c:pt>
                <c:pt idx="220">
                  <c:v>0.81889999999999996</c:v>
                </c:pt>
                <c:pt idx="221">
                  <c:v>0.82033999999999996</c:v>
                </c:pt>
                <c:pt idx="222">
                  <c:v>0.82179000000000002</c:v>
                </c:pt>
                <c:pt idx="223">
                  <c:v>0.82323999999999997</c:v>
                </c:pt>
                <c:pt idx="224">
                  <c:v>0.82469000000000003</c:v>
                </c:pt>
                <c:pt idx="225">
                  <c:v>0.82613000000000003</c:v>
                </c:pt>
                <c:pt idx="226">
                  <c:v>0.82757999999999998</c:v>
                </c:pt>
                <c:pt idx="227">
                  <c:v>0.82901999999999998</c:v>
                </c:pt>
                <c:pt idx="228">
                  <c:v>0.83047000000000004</c:v>
                </c:pt>
                <c:pt idx="229">
                  <c:v>0.83191999999999999</c:v>
                </c:pt>
                <c:pt idx="230">
                  <c:v>0.83335999999999999</c:v>
                </c:pt>
                <c:pt idx="231">
                  <c:v>0.83481000000000005</c:v>
                </c:pt>
                <c:pt idx="232">
                  <c:v>0.83626</c:v>
                </c:pt>
                <c:pt idx="233">
                  <c:v>0.8377</c:v>
                </c:pt>
                <c:pt idx="234">
                  <c:v>0.83914999999999995</c:v>
                </c:pt>
                <c:pt idx="235">
                  <c:v>0.84060000000000001</c:v>
                </c:pt>
                <c:pt idx="236">
                  <c:v>0.84204000000000001</c:v>
                </c:pt>
                <c:pt idx="237">
                  <c:v>0.84348999999999996</c:v>
                </c:pt>
                <c:pt idx="238">
                  <c:v>0.84492999999999996</c:v>
                </c:pt>
                <c:pt idx="239">
                  <c:v>0.84638000000000002</c:v>
                </c:pt>
                <c:pt idx="240">
                  <c:v>0.84782999999999997</c:v>
                </c:pt>
                <c:pt idx="241">
                  <c:v>0.84926999999999997</c:v>
                </c:pt>
                <c:pt idx="242">
                  <c:v>0.85072000000000003</c:v>
                </c:pt>
                <c:pt idx="243">
                  <c:v>0.85216999999999998</c:v>
                </c:pt>
                <c:pt idx="244">
                  <c:v>0.85360999999999998</c:v>
                </c:pt>
                <c:pt idx="245">
                  <c:v>0.85506000000000004</c:v>
                </c:pt>
                <c:pt idx="246">
                  <c:v>0.85650999999999999</c:v>
                </c:pt>
                <c:pt idx="247">
                  <c:v>0.85794999999999999</c:v>
                </c:pt>
                <c:pt idx="248">
                  <c:v>0.85940000000000005</c:v>
                </c:pt>
                <c:pt idx="249">
                  <c:v>0.86085</c:v>
                </c:pt>
                <c:pt idx="250">
                  <c:v>0.86229</c:v>
                </c:pt>
                <c:pt idx="251">
                  <c:v>0.86373999999999995</c:v>
                </c:pt>
                <c:pt idx="252">
                  <c:v>0.86517999999999995</c:v>
                </c:pt>
                <c:pt idx="253">
                  <c:v>0.86663000000000001</c:v>
                </c:pt>
                <c:pt idx="254">
                  <c:v>0.86807999999999996</c:v>
                </c:pt>
                <c:pt idx="255">
                  <c:v>0.86951999999999996</c:v>
                </c:pt>
                <c:pt idx="256">
                  <c:v>0.87097000000000002</c:v>
                </c:pt>
                <c:pt idx="257">
                  <c:v>0.87241999999999997</c:v>
                </c:pt>
                <c:pt idx="258">
                  <c:v>0.87385999999999997</c:v>
                </c:pt>
                <c:pt idx="259">
                  <c:v>0.87531000000000003</c:v>
                </c:pt>
                <c:pt idx="260">
                  <c:v>0.87675999999999998</c:v>
                </c:pt>
                <c:pt idx="261">
                  <c:v>0.87819999999999998</c:v>
                </c:pt>
                <c:pt idx="262">
                  <c:v>0.87965000000000004</c:v>
                </c:pt>
                <c:pt idx="263">
                  <c:v>0.88109999999999999</c:v>
                </c:pt>
                <c:pt idx="264">
                  <c:v>0.88253999999999999</c:v>
                </c:pt>
                <c:pt idx="265">
                  <c:v>0.88399000000000005</c:v>
                </c:pt>
                <c:pt idx="266">
                  <c:v>0.88543000000000005</c:v>
                </c:pt>
                <c:pt idx="267">
                  <c:v>0.88688</c:v>
                </c:pt>
                <c:pt idx="268">
                  <c:v>0.88832999999999995</c:v>
                </c:pt>
                <c:pt idx="269">
                  <c:v>0.88976999999999995</c:v>
                </c:pt>
                <c:pt idx="270">
                  <c:v>0.89122000000000001</c:v>
                </c:pt>
                <c:pt idx="271">
                  <c:v>0.89266999999999996</c:v>
                </c:pt>
                <c:pt idx="272">
                  <c:v>0.89410999999999996</c:v>
                </c:pt>
                <c:pt idx="273">
                  <c:v>0.89556000000000002</c:v>
                </c:pt>
                <c:pt idx="274">
                  <c:v>0.89700999999999997</c:v>
                </c:pt>
                <c:pt idx="275">
                  <c:v>0.89844999999999997</c:v>
                </c:pt>
                <c:pt idx="276">
                  <c:v>0.89990000000000003</c:v>
                </c:pt>
                <c:pt idx="277">
                  <c:v>0.90134999999999998</c:v>
                </c:pt>
                <c:pt idx="278">
                  <c:v>0.90278999999999998</c:v>
                </c:pt>
                <c:pt idx="279">
                  <c:v>0.90424000000000004</c:v>
                </c:pt>
                <c:pt idx="280">
                  <c:v>0.90569</c:v>
                </c:pt>
                <c:pt idx="281">
                  <c:v>0.90712999999999999</c:v>
                </c:pt>
                <c:pt idx="282">
                  <c:v>0.90858000000000005</c:v>
                </c:pt>
                <c:pt idx="283">
                  <c:v>0.91002000000000005</c:v>
                </c:pt>
                <c:pt idx="284">
                  <c:v>0.91147</c:v>
                </c:pt>
                <c:pt idx="285">
                  <c:v>0.91291999999999995</c:v>
                </c:pt>
                <c:pt idx="286">
                  <c:v>0.91435999999999995</c:v>
                </c:pt>
                <c:pt idx="287">
                  <c:v>0.91581000000000001</c:v>
                </c:pt>
                <c:pt idx="288">
                  <c:v>0.91725999999999996</c:v>
                </c:pt>
                <c:pt idx="289">
                  <c:v>0.91869999999999996</c:v>
                </c:pt>
                <c:pt idx="290">
                  <c:v>0.92015000000000002</c:v>
                </c:pt>
                <c:pt idx="291">
                  <c:v>0.92159999999999997</c:v>
                </c:pt>
                <c:pt idx="292">
                  <c:v>0.92303999999999997</c:v>
                </c:pt>
                <c:pt idx="293">
                  <c:v>0.92449000000000003</c:v>
                </c:pt>
                <c:pt idx="294">
                  <c:v>0.92593999999999999</c:v>
                </c:pt>
                <c:pt idx="295">
                  <c:v>0.92737999999999998</c:v>
                </c:pt>
                <c:pt idx="296">
                  <c:v>0.92883000000000004</c:v>
                </c:pt>
                <c:pt idx="297">
                  <c:v>0.93027000000000004</c:v>
                </c:pt>
                <c:pt idx="298">
                  <c:v>0.93171999999999999</c:v>
                </c:pt>
                <c:pt idx="299">
                  <c:v>0.93317000000000005</c:v>
                </c:pt>
                <c:pt idx="300">
                  <c:v>0.93461000000000005</c:v>
                </c:pt>
                <c:pt idx="301">
                  <c:v>0.93606</c:v>
                </c:pt>
                <c:pt idx="302">
                  <c:v>0.93750999999999995</c:v>
                </c:pt>
                <c:pt idx="303">
                  <c:v>0.93894999999999995</c:v>
                </c:pt>
                <c:pt idx="304">
                  <c:v>0.94040000000000001</c:v>
                </c:pt>
                <c:pt idx="305">
                  <c:v>0.94184999999999997</c:v>
                </c:pt>
                <c:pt idx="306">
                  <c:v>0.94328999999999996</c:v>
                </c:pt>
                <c:pt idx="307">
                  <c:v>0.94474000000000002</c:v>
                </c:pt>
                <c:pt idx="308">
                  <c:v>0.94618999999999998</c:v>
                </c:pt>
                <c:pt idx="309">
                  <c:v>0.94762999999999997</c:v>
                </c:pt>
                <c:pt idx="310">
                  <c:v>0.94908000000000003</c:v>
                </c:pt>
                <c:pt idx="311">
                  <c:v>0.95052999999999999</c:v>
                </c:pt>
                <c:pt idx="312">
                  <c:v>0.95196999999999998</c:v>
                </c:pt>
                <c:pt idx="313">
                  <c:v>0.95342000000000005</c:v>
                </c:pt>
                <c:pt idx="314">
                  <c:v>0.95486000000000004</c:v>
                </c:pt>
                <c:pt idx="315">
                  <c:v>0.95630999999999999</c:v>
                </c:pt>
                <c:pt idx="316">
                  <c:v>0.95775999999999994</c:v>
                </c:pt>
                <c:pt idx="317">
                  <c:v>0.95920000000000005</c:v>
                </c:pt>
                <c:pt idx="318">
                  <c:v>0.96065</c:v>
                </c:pt>
                <c:pt idx="319">
                  <c:v>0.96209999999999996</c:v>
                </c:pt>
                <c:pt idx="320">
                  <c:v>0.96353999999999995</c:v>
                </c:pt>
                <c:pt idx="321">
                  <c:v>0.96499000000000001</c:v>
                </c:pt>
                <c:pt idx="322">
                  <c:v>0.96643999999999997</c:v>
                </c:pt>
                <c:pt idx="323">
                  <c:v>0.96787999999999996</c:v>
                </c:pt>
                <c:pt idx="324">
                  <c:v>0.96933000000000002</c:v>
                </c:pt>
                <c:pt idx="325">
                  <c:v>0.97077999999999998</c:v>
                </c:pt>
                <c:pt idx="326">
                  <c:v>0.97221999999999997</c:v>
                </c:pt>
                <c:pt idx="327">
                  <c:v>0.97367000000000004</c:v>
                </c:pt>
                <c:pt idx="328">
                  <c:v>0.97511000000000003</c:v>
                </c:pt>
                <c:pt idx="329">
                  <c:v>0.97655999999999998</c:v>
                </c:pt>
                <c:pt idx="330">
                  <c:v>0.97801000000000005</c:v>
                </c:pt>
                <c:pt idx="331">
                  <c:v>0.97945000000000004</c:v>
                </c:pt>
                <c:pt idx="332">
                  <c:v>0.98089999999999999</c:v>
                </c:pt>
                <c:pt idx="333">
                  <c:v>0.98234999999999995</c:v>
                </c:pt>
                <c:pt idx="334">
                  <c:v>0.98379000000000005</c:v>
                </c:pt>
                <c:pt idx="335">
                  <c:v>0.98524</c:v>
                </c:pt>
                <c:pt idx="336">
                  <c:v>0.98668999999999996</c:v>
                </c:pt>
                <c:pt idx="337">
                  <c:v>0.98812999999999995</c:v>
                </c:pt>
                <c:pt idx="338">
                  <c:v>0.98958000000000002</c:v>
                </c:pt>
                <c:pt idx="339">
                  <c:v>0.99102999999999997</c:v>
                </c:pt>
                <c:pt idx="340">
                  <c:v>0.99246999999999996</c:v>
                </c:pt>
                <c:pt idx="341">
                  <c:v>0.99392000000000003</c:v>
                </c:pt>
                <c:pt idx="342">
                  <c:v>0.99536999999999998</c:v>
                </c:pt>
                <c:pt idx="343">
                  <c:v>0.99680999999999997</c:v>
                </c:pt>
                <c:pt idx="344">
                  <c:v>0.99826000000000004</c:v>
                </c:pt>
                <c:pt idx="345">
                  <c:v>0.99970000000000003</c:v>
                </c:pt>
                <c:pt idx="346">
                  <c:v>1.00115</c:v>
                </c:pt>
                <c:pt idx="347">
                  <c:v>1.0025999999999999</c:v>
                </c:pt>
                <c:pt idx="348">
                  <c:v>1.00404</c:v>
                </c:pt>
                <c:pt idx="349">
                  <c:v>1.00549</c:v>
                </c:pt>
                <c:pt idx="350">
                  <c:v>1.0069399999999999</c:v>
                </c:pt>
                <c:pt idx="351">
                  <c:v>1.0083800000000001</c:v>
                </c:pt>
                <c:pt idx="352">
                  <c:v>1.00983</c:v>
                </c:pt>
                <c:pt idx="353">
                  <c:v>1.01128</c:v>
                </c:pt>
                <c:pt idx="354">
                  <c:v>1.0127200000000001</c:v>
                </c:pt>
                <c:pt idx="355">
                  <c:v>1.01417</c:v>
                </c:pt>
                <c:pt idx="356">
                  <c:v>1.01562</c:v>
                </c:pt>
                <c:pt idx="357">
                  <c:v>1.0170600000000001</c:v>
                </c:pt>
                <c:pt idx="358">
                  <c:v>1.01851</c:v>
                </c:pt>
                <c:pt idx="359">
                  <c:v>1.0199499999999999</c:v>
                </c:pt>
                <c:pt idx="360">
                  <c:v>1.0214000000000001</c:v>
                </c:pt>
                <c:pt idx="361">
                  <c:v>1.02285</c:v>
                </c:pt>
                <c:pt idx="362">
                  <c:v>1.0242899999999999</c:v>
                </c:pt>
                <c:pt idx="363">
                  <c:v>1.0257400000000001</c:v>
                </c:pt>
                <c:pt idx="364">
                  <c:v>1.02719</c:v>
                </c:pt>
                <c:pt idx="365">
                  <c:v>1.0286299999999999</c:v>
                </c:pt>
                <c:pt idx="366">
                  <c:v>1.0300800000000001</c:v>
                </c:pt>
                <c:pt idx="367">
                  <c:v>1.0315300000000001</c:v>
                </c:pt>
                <c:pt idx="368">
                  <c:v>1.0329699999999999</c:v>
                </c:pt>
                <c:pt idx="369">
                  <c:v>1.0344199999999999</c:v>
                </c:pt>
                <c:pt idx="370">
                  <c:v>1.0358700000000001</c:v>
                </c:pt>
                <c:pt idx="371">
                  <c:v>1.03731</c:v>
                </c:pt>
                <c:pt idx="372">
                  <c:v>1.0387599999999999</c:v>
                </c:pt>
                <c:pt idx="373">
                  <c:v>1.0402100000000001</c:v>
                </c:pt>
                <c:pt idx="374">
                  <c:v>1.04165</c:v>
                </c:pt>
                <c:pt idx="375">
                  <c:v>1.0430999999999999</c:v>
                </c:pt>
                <c:pt idx="376">
                  <c:v>1.0445500000000001</c:v>
                </c:pt>
                <c:pt idx="377">
                  <c:v>1.04599</c:v>
                </c:pt>
                <c:pt idx="378">
                  <c:v>1.0474399999999999</c:v>
                </c:pt>
                <c:pt idx="379">
                  <c:v>1.04888</c:v>
                </c:pt>
                <c:pt idx="380">
                  <c:v>1.05033</c:v>
                </c:pt>
                <c:pt idx="381">
                  <c:v>1.0517799999999999</c:v>
                </c:pt>
                <c:pt idx="382">
                  <c:v>1.05322</c:v>
                </c:pt>
                <c:pt idx="383">
                  <c:v>1.05467</c:v>
                </c:pt>
                <c:pt idx="384">
                  <c:v>1.0561199999999999</c:v>
                </c:pt>
                <c:pt idx="385">
                  <c:v>1.0575600000000001</c:v>
                </c:pt>
                <c:pt idx="386">
                  <c:v>1.05901</c:v>
                </c:pt>
                <c:pt idx="387">
                  <c:v>1.0604499999999999</c:v>
                </c:pt>
                <c:pt idx="388">
                  <c:v>1.0619000000000001</c:v>
                </c:pt>
                <c:pt idx="389">
                  <c:v>1.06335</c:v>
                </c:pt>
                <c:pt idx="390">
                  <c:v>1.0647899999999999</c:v>
                </c:pt>
                <c:pt idx="391">
                  <c:v>1.0662400000000001</c:v>
                </c:pt>
                <c:pt idx="392">
                  <c:v>1.06769</c:v>
                </c:pt>
                <c:pt idx="393">
                  <c:v>1.0691299999999999</c:v>
                </c:pt>
                <c:pt idx="394">
                  <c:v>1.0705800000000001</c:v>
                </c:pt>
                <c:pt idx="395">
                  <c:v>1.07203</c:v>
                </c:pt>
                <c:pt idx="396">
                  <c:v>1.0734699999999999</c:v>
                </c:pt>
                <c:pt idx="397">
                  <c:v>1.0749200000000001</c:v>
                </c:pt>
                <c:pt idx="398">
                  <c:v>1.07637</c:v>
                </c:pt>
                <c:pt idx="399">
                  <c:v>1.0778099999999999</c:v>
                </c:pt>
                <c:pt idx="400">
                  <c:v>1.0792600000000001</c:v>
                </c:pt>
                <c:pt idx="401">
                  <c:v>1.0807100000000001</c:v>
                </c:pt>
                <c:pt idx="402">
                  <c:v>1.0821499999999999</c:v>
                </c:pt>
                <c:pt idx="403">
                  <c:v>1.0835999999999999</c:v>
                </c:pt>
                <c:pt idx="404">
                  <c:v>1.0850500000000001</c:v>
                </c:pt>
                <c:pt idx="405">
                  <c:v>1.08649</c:v>
                </c:pt>
                <c:pt idx="406">
                  <c:v>1.0879399999999999</c:v>
                </c:pt>
                <c:pt idx="407">
                  <c:v>1.08938</c:v>
                </c:pt>
                <c:pt idx="408">
                  <c:v>1.09083</c:v>
                </c:pt>
                <c:pt idx="409">
                  <c:v>1.0922799999999999</c:v>
                </c:pt>
                <c:pt idx="410">
                  <c:v>1.09372</c:v>
                </c:pt>
                <c:pt idx="411">
                  <c:v>1.09517</c:v>
                </c:pt>
                <c:pt idx="412">
                  <c:v>1.0966199999999999</c:v>
                </c:pt>
                <c:pt idx="413">
                  <c:v>1.09806</c:v>
                </c:pt>
                <c:pt idx="414">
                  <c:v>1.09951</c:v>
                </c:pt>
                <c:pt idx="415">
                  <c:v>1.1009599999999999</c:v>
                </c:pt>
                <c:pt idx="416">
                  <c:v>1.1024</c:v>
                </c:pt>
                <c:pt idx="417">
                  <c:v>1.10385</c:v>
                </c:pt>
                <c:pt idx="418">
                  <c:v>1.1052900000000001</c:v>
                </c:pt>
                <c:pt idx="419">
                  <c:v>1.1067400000000001</c:v>
                </c:pt>
                <c:pt idx="420">
                  <c:v>1.10819</c:v>
                </c:pt>
                <c:pt idx="421">
                  <c:v>1.1096299999999999</c:v>
                </c:pt>
                <c:pt idx="422">
                  <c:v>1.1110800000000001</c:v>
                </c:pt>
                <c:pt idx="423">
                  <c:v>1.11253</c:v>
                </c:pt>
                <c:pt idx="424">
                  <c:v>1.1139699999999999</c:v>
                </c:pt>
                <c:pt idx="425">
                  <c:v>1.1154200000000001</c:v>
                </c:pt>
                <c:pt idx="426">
                  <c:v>1.11687</c:v>
                </c:pt>
                <c:pt idx="427">
                  <c:v>1.1183099999999999</c:v>
                </c:pt>
                <c:pt idx="428">
                  <c:v>1.1197600000000001</c:v>
                </c:pt>
                <c:pt idx="429">
                  <c:v>1.12121</c:v>
                </c:pt>
                <c:pt idx="430">
                  <c:v>1.1226499999999999</c:v>
                </c:pt>
                <c:pt idx="431">
                  <c:v>1.1241000000000001</c:v>
                </c:pt>
                <c:pt idx="432">
                  <c:v>1.1255500000000001</c:v>
                </c:pt>
                <c:pt idx="433">
                  <c:v>1.1269899999999999</c:v>
                </c:pt>
                <c:pt idx="434">
                  <c:v>1.1284400000000001</c:v>
                </c:pt>
                <c:pt idx="435">
                  <c:v>1.1298900000000001</c:v>
                </c:pt>
                <c:pt idx="436">
                  <c:v>1.1313299999999999</c:v>
                </c:pt>
                <c:pt idx="437">
                  <c:v>1.1327799999999999</c:v>
                </c:pt>
                <c:pt idx="438">
                  <c:v>1.13422</c:v>
                </c:pt>
                <c:pt idx="439">
                  <c:v>1.13567</c:v>
                </c:pt>
                <c:pt idx="440">
                  <c:v>1.1371199999999999</c:v>
                </c:pt>
                <c:pt idx="441">
                  <c:v>1.13856</c:v>
                </c:pt>
                <c:pt idx="442">
                  <c:v>1.14001</c:v>
                </c:pt>
                <c:pt idx="443">
                  <c:v>1.1414599999999999</c:v>
                </c:pt>
                <c:pt idx="444">
                  <c:v>1.1429</c:v>
                </c:pt>
                <c:pt idx="445">
                  <c:v>1.14435</c:v>
                </c:pt>
                <c:pt idx="446">
                  <c:v>1.1457999999999999</c:v>
                </c:pt>
                <c:pt idx="447">
                  <c:v>1.14724</c:v>
                </c:pt>
                <c:pt idx="448">
                  <c:v>1.14869</c:v>
                </c:pt>
                <c:pt idx="449">
                  <c:v>1.1501300000000001</c:v>
                </c:pt>
                <c:pt idx="450">
                  <c:v>1.15158</c:v>
                </c:pt>
                <c:pt idx="451">
                  <c:v>1.15303</c:v>
                </c:pt>
                <c:pt idx="452">
                  <c:v>1.1544700000000001</c:v>
                </c:pt>
                <c:pt idx="453">
                  <c:v>1.1559200000000001</c:v>
                </c:pt>
                <c:pt idx="454">
                  <c:v>1.15737</c:v>
                </c:pt>
                <c:pt idx="455">
                  <c:v>1.1588099999999999</c:v>
                </c:pt>
                <c:pt idx="456">
                  <c:v>1.1602600000000001</c:v>
                </c:pt>
                <c:pt idx="457">
                  <c:v>1.16171</c:v>
                </c:pt>
                <c:pt idx="458">
                  <c:v>1.1631499999999999</c:v>
                </c:pt>
                <c:pt idx="459">
                  <c:v>1.1646000000000001</c:v>
                </c:pt>
                <c:pt idx="460">
                  <c:v>1.16605</c:v>
                </c:pt>
                <c:pt idx="461">
                  <c:v>1.1674899999999999</c:v>
                </c:pt>
                <c:pt idx="462">
                  <c:v>1.1689400000000001</c:v>
                </c:pt>
                <c:pt idx="463">
                  <c:v>1.17039</c:v>
                </c:pt>
                <c:pt idx="464">
                  <c:v>1.1718299999999999</c:v>
                </c:pt>
                <c:pt idx="465">
                  <c:v>1.1732800000000001</c:v>
                </c:pt>
                <c:pt idx="466">
                  <c:v>1.1747300000000001</c:v>
                </c:pt>
                <c:pt idx="467">
                  <c:v>1.1761699999999999</c:v>
                </c:pt>
                <c:pt idx="468">
                  <c:v>1.1776199999999999</c:v>
                </c:pt>
                <c:pt idx="469">
                  <c:v>1.17906</c:v>
                </c:pt>
                <c:pt idx="470">
                  <c:v>1.1805099999999999</c:v>
                </c:pt>
                <c:pt idx="471">
                  <c:v>1.1819599999999999</c:v>
                </c:pt>
                <c:pt idx="472">
                  <c:v>1.1834</c:v>
                </c:pt>
                <c:pt idx="473">
                  <c:v>1.18485</c:v>
                </c:pt>
                <c:pt idx="474">
                  <c:v>1.1862999999999999</c:v>
                </c:pt>
                <c:pt idx="475">
                  <c:v>1.18774</c:v>
                </c:pt>
                <c:pt idx="476">
                  <c:v>1.18919</c:v>
                </c:pt>
                <c:pt idx="477">
                  <c:v>1.1906399999999999</c:v>
                </c:pt>
                <c:pt idx="478">
                  <c:v>1.19208</c:v>
                </c:pt>
                <c:pt idx="479">
                  <c:v>1.19353</c:v>
                </c:pt>
                <c:pt idx="480">
                  <c:v>1.1949700000000001</c:v>
                </c:pt>
                <c:pt idx="481">
                  <c:v>1.19642</c:v>
                </c:pt>
                <c:pt idx="482">
                  <c:v>1.19787</c:v>
                </c:pt>
                <c:pt idx="483">
                  <c:v>1.1993100000000001</c:v>
                </c:pt>
                <c:pt idx="484">
                  <c:v>1.20076</c:v>
                </c:pt>
                <c:pt idx="485">
                  <c:v>1.20221</c:v>
                </c:pt>
                <c:pt idx="486">
                  <c:v>1.2036500000000001</c:v>
                </c:pt>
                <c:pt idx="487">
                  <c:v>1.2051000000000001</c:v>
                </c:pt>
                <c:pt idx="488">
                  <c:v>1.20655</c:v>
                </c:pt>
                <c:pt idx="489">
                  <c:v>1.2079899999999999</c:v>
                </c:pt>
                <c:pt idx="490">
                  <c:v>1.2094400000000001</c:v>
                </c:pt>
                <c:pt idx="491">
                  <c:v>1.21089</c:v>
                </c:pt>
                <c:pt idx="492">
                  <c:v>1.2123299999999999</c:v>
                </c:pt>
                <c:pt idx="493">
                  <c:v>1.2137800000000001</c:v>
                </c:pt>
                <c:pt idx="494">
                  <c:v>1.21523</c:v>
                </c:pt>
                <c:pt idx="495">
                  <c:v>1.2166699999999999</c:v>
                </c:pt>
                <c:pt idx="496">
                  <c:v>1.2181200000000001</c:v>
                </c:pt>
                <c:pt idx="497">
                  <c:v>1.21957</c:v>
                </c:pt>
                <c:pt idx="498">
                  <c:v>1.2210099999999999</c:v>
                </c:pt>
                <c:pt idx="499">
                  <c:v>1.2224600000000001</c:v>
                </c:pt>
                <c:pt idx="500">
                  <c:v>1.2239</c:v>
                </c:pt>
                <c:pt idx="501">
                  <c:v>1.2253499999999999</c:v>
                </c:pt>
                <c:pt idx="502">
                  <c:v>1.2267999999999999</c:v>
                </c:pt>
                <c:pt idx="503">
                  <c:v>1.22824</c:v>
                </c:pt>
                <c:pt idx="504">
                  <c:v>1.2296899999999999</c:v>
                </c:pt>
                <c:pt idx="505">
                  <c:v>1.2311399999999999</c:v>
                </c:pt>
                <c:pt idx="506">
                  <c:v>1.23258</c:v>
                </c:pt>
                <c:pt idx="507">
                  <c:v>1.23403</c:v>
                </c:pt>
                <c:pt idx="508">
                  <c:v>1.2354799999999999</c:v>
                </c:pt>
                <c:pt idx="509">
                  <c:v>1.23692</c:v>
                </c:pt>
                <c:pt idx="510">
                  <c:v>1.23837</c:v>
                </c:pt>
                <c:pt idx="511">
                  <c:v>1.2398100000000001</c:v>
                </c:pt>
                <c:pt idx="512">
                  <c:v>1.24126</c:v>
                </c:pt>
                <c:pt idx="513">
                  <c:v>1.24271</c:v>
                </c:pt>
                <c:pt idx="514">
                  <c:v>1.2441500000000001</c:v>
                </c:pt>
                <c:pt idx="515">
                  <c:v>1.2456</c:v>
                </c:pt>
                <c:pt idx="516">
                  <c:v>1.24705</c:v>
                </c:pt>
                <c:pt idx="517">
                  <c:v>1.2484900000000001</c:v>
                </c:pt>
                <c:pt idx="518">
                  <c:v>1.2499400000000001</c:v>
                </c:pt>
                <c:pt idx="519">
                  <c:v>1.25139</c:v>
                </c:pt>
                <c:pt idx="520">
                  <c:v>1.2528300000000001</c:v>
                </c:pt>
                <c:pt idx="521">
                  <c:v>1.2542800000000001</c:v>
                </c:pt>
                <c:pt idx="522">
                  <c:v>1.25573</c:v>
                </c:pt>
                <c:pt idx="523">
                  <c:v>1.2571699999999999</c:v>
                </c:pt>
                <c:pt idx="524">
                  <c:v>1.2586200000000001</c:v>
                </c:pt>
                <c:pt idx="525">
                  <c:v>1.26007</c:v>
                </c:pt>
                <c:pt idx="526">
                  <c:v>1.2615099999999999</c:v>
                </c:pt>
                <c:pt idx="527">
                  <c:v>1.2629600000000001</c:v>
                </c:pt>
                <c:pt idx="528">
                  <c:v>1.2644</c:v>
                </c:pt>
                <c:pt idx="529">
                  <c:v>1.2658499999999999</c:v>
                </c:pt>
                <c:pt idx="530">
                  <c:v>1.2673000000000001</c:v>
                </c:pt>
                <c:pt idx="531">
                  <c:v>1.26874</c:v>
                </c:pt>
                <c:pt idx="532">
                  <c:v>1.2701899999999999</c:v>
                </c:pt>
                <c:pt idx="533">
                  <c:v>1.2716400000000001</c:v>
                </c:pt>
                <c:pt idx="534">
                  <c:v>1.27308</c:v>
                </c:pt>
                <c:pt idx="535">
                  <c:v>1.2745299999999999</c:v>
                </c:pt>
                <c:pt idx="536">
                  <c:v>1.2759799999999999</c:v>
                </c:pt>
                <c:pt idx="537">
                  <c:v>1.27742</c:v>
                </c:pt>
                <c:pt idx="538">
                  <c:v>1.27887</c:v>
                </c:pt>
                <c:pt idx="539">
                  <c:v>1.2803199999999999</c:v>
                </c:pt>
                <c:pt idx="540">
                  <c:v>1.28176</c:v>
                </c:pt>
                <c:pt idx="541">
                  <c:v>1.28321</c:v>
                </c:pt>
                <c:pt idx="542">
                  <c:v>1.2846599999999999</c:v>
                </c:pt>
                <c:pt idx="543">
                  <c:v>1.2861</c:v>
                </c:pt>
                <c:pt idx="544">
                  <c:v>1.28755</c:v>
                </c:pt>
                <c:pt idx="545">
                  <c:v>1.2889900000000001</c:v>
                </c:pt>
                <c:pt idx="546">
                  <c:v>1.29044</c:v>
                </c:pt>
                <c:pt idx="547">
                  <c:v>1.29189</c:v>
                </c:pt>
                <c:pt idx="548">
                  <c:v>1.2933300000000001</c:v>
                </c:pt>
                <c:pt idx="549">
                  <c:v>1.29478</c:v>
                </c:pt>
                <c:pt idx="550">
                  <c:v>1.29623</c:v>
                </c:pt>
                <c:pt idx="551">
                  <c:v>1.2976700000000001</c:v>
                </c:pt>
                <c:pt idx="552">
                  <c:v>1.2991200000000001</c:v>
                </c:pt>
                <c:pt idx="553">
                  <c:v>1.30057</c:v>
                </c:pt>
                <c:pt idx="554">
                  <c:v>1.3020099999999999</c:v>
                </c:pt>
                <c:pt idx="555">
                  <c:v>1.3034600000000001</c:v>
                </c:pt>
                <c:pt idx="556">
                  <c:v>1.30491</c:v>
                </c:pt>
                <c:pt idx="557">
                  <c:v>1.3063499999999999</c:v>
                </c:pt>
                <c:pt idx="558">
                  <c:v>1.3078000000000001</c:v>
                </c:pt>
                <c:pt idx="559">
                  <c:v>1.30924</c:v>
                </c:pt>
                <c:pt idx="560">
                  <c:v>1.3106899999999999</c:v>
                </c:pt>
                <c:pt idx="561">
                  <c:v>1.3121400000000001</c:v>
                </c:pt>
                <c:pt idx="562">
                  <c:v>1.31358</c:v>
                </c:pt>
                <c:pt idx="563">
                  <c:v>1.3150299999999999</c:v>
                </c:pt>
                <c:pt idx="564">
                  <c:v>1.3164800000000001</c:v>
                </c:pt>
                <c:pt idx="565">
                  <c:v>1.31792</c:v>
                </c:pt>
                <c:pt idx="566">
                  <c:v>1.3193699999999999</c:v>
                </c:pt>
                <c:pt idx="567">
                  <c:v>1.3208200000000001</c:v>
                </c:pt>
                <c:pt idx="568">
                  <c:v>1.32226</c:v>
                </c:pt>
                <c:pt idx="569">
                  <c:v>1.3237099999999999</c:v>
                </c:pt>
                <c:pt idx="570">
                  <c:v>1.3251599999999999</c:v>
                </c:pt>
                <c:pt idx="571">
                  <c:v>1.3266</c:v>
                </c:pt>
                <c:pt idx="572">
                  <c:v>1.32805</c:v>
                </c:pt>
                <c:pt idx="573">
                  <c:v>1.3294900000000001</c:v>
                </c:pt>
                <c:pt idx="574">
                  <c:v>1.33094</c:v>
                </c:pt>
                <c:pt idx="575">
                  <c:v>1.33239</c:v>
                </c:pt>
                <c:pt idx="576">
                  <c:v>1.3338300000000001</c:v>
                </c:pt>
                <c:pt idx="577">
                  <c:v>1.33528</c:v>
                </c:pt>
                <c:pt idx="578">
                  <c:v>1.33673</c:v>
                </c:pt>
                <c:pt idx="579">
                  <c:v>1.3381700000000001</c:v>
                </c:pt>
                <c:pt idx="580">
                  <c:v>1.33962</c:v>
                </c:pt>
                <c:pt idx="581">
                  <c:v>1.34107</c:v>
                </c:pt>
                <c:pt idx="582">
                  <c:v>1.3425100000000001</c:v>
                </c:pt>
                <c:pt idx="583">
                  <c:v>1.34396</c:v>
                </c:pt>
                <c:pt idx="584">
                  <c:v>1.34541</c:v>
                </c:pt>
                <c:pt idx="585">
                  <c:v>1.3468500000000001</c:v>
                </c:pt>
                <c:pt idx="586">
                  <c:v>1.3483000000000001</c:v>
                </c:pt>
                <c:pt idx="587">
                  <c:v>1.34975</c:v>
                </c:pt>
                <c:pt idx="588">
                  <c:v>1.3511899999999999</c:v>
                </c:pt>
                <c:pt idx="589">
                  <c:v>1.3526400000000001</c:v>
                </c:pt>
                <c:pt idx="590">
                  <c:v>1.35408</c:v>
                </c:pt>
                <c:pt idx="591">
                  <c:v>1.3555299999999999</c:v>
                </c:pt>
                <c:pt idx="592">
                  <c:v>1.3569800000000001</c:v>
                </c:pt>
                <c:pt idx="593">
                  <c:v>1.35842</c:v>
                </c:pt>
                <c:pt idx="594">
                  <c:v>1.3598699999999999</c:v>
                </c:pt>
                <c:pt idx="595">
                  <c:v>1.3613200000000001</c:v>
                </c:pt>
                <c:pt idx="596">
                  <c:v>1.36276</c:v>
                </c:pt>
                <c:pt idx="597">
                  <c:v>1.3642099999999999</c:v>
                </c:pt>
                <c:pt idx="598">
                  <c:v>1.3656600000000001</c:v>
                </c:pt>
                <c:pt idx="599">
                  <c:v>1.3671</c:v>
                </c:pt>
                <c:pt idx="600">
                  <c:v>1.3685499999999999</c:v>
                </c:pt>
                <c:pt idx="601">
                  <c:v>1.37</c:v>
                </c:pt>
                <c:pt idx="602">
                  <c:v>1.37144</c:v>
                </c:pt>
                <c:pt idx="603">
                  <c:v>1.3728899999999999</c:v>
                </c:pt>
                <c:pt idx="604">
                  <c:v>1.3743300000000001</c:v>
                </c:pt>
                <c:pt idx="605">
                  <c:v>1.37578</c:v>
                </c:pt>
                <c:pt idx="606">
                  <c:v>1.37723</c:v>
                </c:pt>
                <c:pt idx="607">
                  <c:v>1.3786700000000001</c:v>
                </c:pt>
                <c:pt idx="608">
                  <c:v>1.38012</c:v>
                </c:pt>
                <c:pt idx="609">
                  <c:v>1.38157</c:v>
                </c:pt>
                <c:pt idx="610">
                  <c:v>1.3830100000000001</c:v>
                </c:pt>
                <c:pt idx="611">
                  <c:v>1.38446</c:v>
                </c:pt>
                <c:pt idx="612">
                  <c:v>1.38591</c:v>
                </c:pt>
                <c:pt idx="613">
                  <c:v>1.3873500000000001</c:v>
                </c:pt>
                <c:pt idx="614">
                  <c:v>1.3888</c:v>
                </c:pt>
                <c:pt idx="615">
                  <c:v>1.39025</c:v>
                </c:pt>
                <c:pt idx="616">
                  <c:v>1.3916900000000001</c:v>
                </c:pt>
                <c:pt idx="617">
                  <c:v>1.39314</c:v>
                </c:pt>
                <c:pt idx="618">
                  <c:v>1.39459</c:v>
                </c:pt>
                <c:pt idx="619">
                  <c:v>1.3960300000000001</c:v>
                </c:pt>
                <c:pt idx="620">
                  <c:v>1.3974800000000001</c:v>
                </c:pt>
                <c:pt idx="621">
                  <c:v>1.3989199999999999</c:v>
                </c:pt>
                <c:pt idx="622">
                  <c:v>1.4018299999999999</c:v>
                </c:pt>
                <c:pt idx="623">
                  <c:v>1.40611</c:v>
                </c:pt>
                <c:pt idx="624">
                  <c:v>1.41039</c:v>
                </c:pt>
                <c:pt idx="625">
                  <c:v>1.41466</c:v>
                </c:pt>
                <c:pt idx="626">
                  <c:v>1.4189400000000001</c:v>
                </c:pt>
                <c:pt idx="627">
                  <c:v>1.4232199999999999</c:v>
                </c:pt>
                <c:pt idx="628">
                  <c:v>1.4275</c:v>
                </c:pt>
                <c:pt idx="629">
                  <c:v>1.43177</c:v>
                </c:pt>
                <c:pt idx="630">
                  <c:v>1.43605</c:v>
                </c:pt>
                <c:pt idx="631">
                  <c:v>1.4403300000000001</c:v>
                </c:pt>
                <c:pt idx="632">
                  <c:v>1.4446099999999999</c:v>
                </c:pt>
                <c:pt idx="633">
                  <c:v>1.44889</c:v>
                </c:pt>
                <c:pt idx="634">
                  <c:v>1.45316</c:v>
                </c:pt>
                <c:pt idx="635">
                  <c:v>1.4574400000000001</c:v>
                </c:pt>
                <c:pt idx="636">
                  <c:v>1.4617199999999999</c:v>
                </c:pt>
                <c:pt idx="637">
                  <c:v>1.466</c:v>
                </c:pt>
                <c:pt idx="638">
                  <c:v>1.47027</c:v>
                </c:pt>
                <c:pt idx="639">
                  <c:v>1.47455</c:v>
                </c:pt>
                <c:pt idx="640">
                  <c:v>1.4788300000000001</c:v>
                </c:pt>
                <c:pt idx="641">
                  <c:v>1.4831099999999999</c:v>
                </c:pt>
                <c:pt idx="642">
                  <c:v>1.48739</c:v>
                </c:pt>
                <c:pt idx="643">
                  <c:v>1.49166</c:v>
                </c:pt>
                <c:pt idx="644">
                  <c:v>1.49594</c:v>
                </c:pt>
                <c:pt idx="645">
                  <c:v>1.5002200000000001</c:v>
                </c:pt>
                <c:pt idx="646">
                  <c:v>1.5044999999999999</c:v>
                </c:pt>
                <c:pt idx="647">
                  <c:v>1.5087699999999999</c:v>
                </c:pt>
                <c:pt idx="648">
                  <c:v>1.51305</c:v>
                </c:pt>
                <c:pt idx="649">
                  <c:v>1.5173300000000001</c:v>
                </c:pt>
                <c:pt idx="650">
                  <c:v>1.5216099999999999</c:v>
                </c:pt>
                <c:pt idx="651">
                  <c:v>1.5258799999999999</c:v>
                </c:pt>
                <c:pt idx="652">
                  <c:v>1.53016</c:v>
                </c:pt>
                <c:pt idx="653">
                  <c:v>1.53444</c:v>
                </c:pt>
                <c:pt idx="654">
                  <c:v>1.5387200000000001</c:v>
                </c:pt>
                <c:pt idx="655">
                  <c:v>1.5429999999999999</c:v>
                </c:pt>
                <c:pt idx="656">
                  <c:v>1.5472699999999999</c:v>
                </c:pt>
                <c:pt idx="657">
                  <c:v>1.55155</c:v>
                </c:pt>
                <c:pt idx="658">
                  <c:v>1.55583</c:v>
                </c:pt>
                <c:pt idx="659">
                  <c:v>1.5601100000000001</c:v>
                </c:pt>
                <c:pt idx="660">
                  <c:v>1.5643800000000001</c:v>
                </c:pt>
                <c:pt idx="661">
                  <c:v>1.5686599999999999</c:v>
                </c:pt>
                <c:pt idx="662">
                  <c:v>1.57294</c:v>
                </c:pt>
                <c:pt idx="663">
                  <c:v>1.5772200000000001</c:v>
                </c:pt>
                <c:pt idx="664">
                  <c:v>1.5814999999999999</c:v>
                </c:pt>
                <c:pt idx="665">
                  <c:v>1.5857699999999999</c:v>
                </c:pt>
                <c:pt idx="666">
                  <c:v>1.59005</c:v>
                </c:pt>
                <c:pt idx="667">
                  <c:v>1.59433</c:v>
                </c:pt>
                <c:pt idx="668">
                  <c:v>1.5986100000000001</c:v>
                </c:pt>
                <c:pt idx="669">
                  <c:v>1.6028800000000001</c:v>
                </c:pt>
                <c:pt idx="670">
                  <c:v>1.6071599999999999</c:v>
                </c:pt>
                <c:pt idx="671">
                  <c:v>1.61144</c:v>
                </c:pt>
                <c:pt idx="672">
                  <c:v>1.61572</c:v>
                </c:pt>
                <c:pt idx="673">
                  <c:v>1.62</c:v>
                </c:pt>
                <c:pt idx="674">
                  <c:v>1.6242700000000001</c:v>
                </c:pt>
                <c:pt idx="675">
                  <c:v>1.6285499999999999</c:v>
                </c:pt>
                <c:pt idx="676">
                  <c:v>1.63283</c:v>
                </c:pt>
                <c:pt idx="677">
                  <c:v>1.6371100000000001</c:v>
                </c:pt>
                <c:pt idx="678">
                  <c:v>1.6413899999999999</c:v>
                </c:pt>
                <c:pt idx="679">
                  <c:v>1.6456599999999999</c:v>
                </c:pt>
                <c:pt idx="680">
                  <c:v>1.64994</c:v>
                </c:pt>
                <c:pt idx="681">
                  <c:v>1.65422</c:v>
                </c:pt>
                <c:pt idx="682">
                  <c:v>1.6585000000000001</c:v>
                </c:pt>
                <c:pt idx="683">
                  <c:v>1.6627700000000001</c:v>
                </c:pt>
                <c:pt idx="684">
                  <c:v>1.6670499999999999</c:v>
                </c:pt>
                <c:pt idx="685">
                  <c:v>1.67133</c:v>
                </c:pt>
                <c:pt idx="686">
                  <c:v>1.67561</c:v>
                </c:pt>
                <c:pt idx="687">
                  <c:v>1.6798900000000001</c:v>
                </c:pt>
                <c:pt idx="688">
                  <c:v>1.6841600000000001</c:v>
                </c:pt>
                <c:pt idx="689">
                  <c:v>1.6884399999999999</c:v>
                </c:pt>
                <c:pt idx="690">
                  <c:v>1.69272</c:v>
                </c:pt>
                <c:pt idx="691">
                  <c:v>1.6970000000000001</c:v>
                </c:pt>
                <c:pt idx="692">
                  <c:v>1.7012700000000001</c:v>
                </c:pt>
                <c:pt idx="693">
                  <c:v>1.7055499999999999</c:v>
                </c:pt>
                <c:pt idx="694">
                  <c:v>1.70983</c:v>
                </c:pt>
                <c:pt idx="695">
                  <c:v>1.71411</c:v>
                </c:pt>
                <c:pt idx="696">
                  <c:v>1.7183900000000001</c:v>
                </c:pt>
                <c:pt idx="697">
                  <c:v>1.7226600000000001</c:v>
                </c:pt>
                <c:pt idx="698">
                  <c:v>1.7269399999999999</c:v>
                </c:pt>
                <c:pt idx="699">
                  <c:v>1.73122</c:v>
                </c:pt>
                <c:pt idx="700">
                  <c:v>1.7355</c:v>
                </c:pt>
                <c:pt idx="701">
                  <c:v>1.73977</c:v>
                </c:pt>
                <c:pt idx="702">
                  <c:v>1.7440500000000001</c:v>
                </c:pt>
                <c:pt idx="703">
                  <c:v>1.7483299999999999</c:v>
                </c:pt>
                <c:pt idx="704">
                  <c:v>1.75261</c:v>
                </c:pt>
                <c:pt idx="705">
                  <c:v>1.7568900000000001</c:v>
                </c:pt>
                <c:pt idx="706">
                  <c:v>1.7611600000000001</c:v>
                </c:pt>
                <c:pt idx="707">
                  <c:v>1.7654399999999999</c:v>
                </c:pt>
                <c:pt idx="708">
                  <c:v>1.76972</c:v>
                </c:pt>
                <c:pt idx="709">
                  <c:v>1.774</c:v>
                </c:pt>
                <c:pt idx="710">
                  <c:v>1.77827</c:v>
                </c:pt>
                <c:pt idx="711">
                  <c:v>1.7825500000000001</c:v>
                </c:pt>
                <c:pt idx="712">
                  <c:v>1.7868299999999999</c:v>
                </c:pt>
                <c:pt idx="713">
                  <c:v>1.79111</c:v>
                </c:pt>
                <c:pt idx="714">
                  <c:v>1.79539</c:v>
                </c:pt>
                <c:pt idx="715">
                  <c:v>1.79966</c:v>
                </c:pt>
                <c:pt idx="716">
                  <c:v>1.8039400000000001</c:v>
                </c:pt>
                <c:pt idx="717">
                  <c:v>1.8082199999999999</c:v>
                </c:pt>
                <c:pt idx="718">
                  <c:v>1.8125</c:v>
                </c:pt>
                <c:pt idx="719">
                  <c:v>1.81677</c:v>
                </c:pt>
                <c:pt idx="720">
                  <c:v>1.8210500000000001</c:v>
                </c:pt>
                <c:pt idx="721">
                  <c:v>1.8253299999999999</c:v>
                </c:pt>
                <c:pt idx="722">
                  <c:v>1.82961</c:v>
                </c:pt>
                <c:pt idx="723">
                  <c:v>1.83389</c:v>
                </c:pt>
                <c:pt idx="724">
                  <c:v>1.83816</c:v>
                </c:pt>
                <c:pt idx="725">
                  <c:v>1.8424400000000001</c:v>
                </c:pt>
                <c:pt idx="726">
                  <c:v>1.8467199999999999</c:v>
                </c:pt>
                <c:pt idx="727">
                  <c:v>1.851</c:v>
                </c:pt>
                <c:pt idx="728">
                  <c:v>1.85527</c:v>
                </c:pt>
                <c:pt idx="729">
                  <c:v>1.85955</c:v>
                </c:pt>
                <c:pt idx="730">
                  <c:v>1.8638300000000001</c:v>
                </c:pt>
                <c:pt idx="731">
                  <c:v>1.8681099999999999</c:v>
                </c:pt>
                <c:pt idx="732">
                  <c:v>1.87239</c:v>
                </c:pt>
                <c:pt idx="733">
                  <c:v>1.87666</c:v>
                </c:pt>
                <c:pt idx="734">
                  <c:v>1.8809400000000001</c:v>
                </c:pt>
                <c:pt idx="735">
                  <c:v>1.8852199999999999</c:v>
                </c:pt>
                <c:pt idx="736">
                  <c:v>1.8895</c:v>
                </c:pt>
                <c:pt idx="737">
                  <c:v>1.89377</c:v>
                </c:pt>
                <c:pt idx="738">
                  <c:v>1.89805</c:v>
                </c:pt>
                <c:pt idx="739">
                  <c:v>1.9023300000000001</c:v>
                </c:pt>
                <c:pt idx="740">
                  <c:v>1.9066099999999999</c:v>
                </c:pt>
                <c:pt idx="741">
                  <c:v>1.9108799999999999</c:v>
                </c:pt>
                <c:pt idx="742">
                  <c:v>1.91516</c:v>
                </c:pt>
                <c:pt idx="743">
                  <c:v>1.91944</c:v>
                </c:pt>
                <c:pt idx="744">
                  <c:v>1.9237200000000001</c:v>
                </c:pt>
                <c:pt idx="745">
                  <c:v>1.9279999999999999</c:v>
                </c:pt>
                <c:pt idx="746">
                  <c:v>1.9322699999999999</c:v>
                </c:pt>
                <c:pt idx="747">
                  <c:v>1.93655</c:v>
                </c:pt>
                <c:pt idx="748">
                  <c:v>1.9408300000000001</c:v>
                </c:pt>
                <c:pt idx="749">
                  <c:v>1.9451099999999999</c:v>
                </c:pt>
                <c:pt idx="750">
                  <c:v>1.9493799999999999</c:v>
                </c:pt>
                <c:pt idx="751">
                  <c:v>1.95366</c:v>
                </c:pt>
                <c:pt idx="752">
                  <c:v>1.95794</c:v>
                </c:pt>
                <c:pt idx="753">
                  <c:v>1.9622200000000001</c:v>
                </c:pt>
                <c:pt idx="754">
                  <c:v>1.9664999999999999</c:v>
                </c:pt>
                <c:pt idx="755">
                  <c:v>1.9707699999999999</c:v>
                </c:pt>
                <c:pt idx="756">
                  <c:v>1.97505</c:v>
                </c:pt>
                <c:pt idx="757">
                  <c:v>1.97933</c:v>
                </c:pt>
                <c:pt idx="758">
                  <c:v>1.9836100000000001</c:v>
                </c:pt>
                <c:pt idx="759">
                  <c:v>1.9878800000000001</c:v>
                </c:pt>
                <c:pt idx="760">
                  <c:v>1.9921599999999999</c:v>
                </c:pt>
                <c:pt idx="761">
                  <c:v>1.99644</c:v>
                </c:pt>
                <c:pt idx="762">
                  <c:v>2.0007199999999998</c:v>
                </c:pt>
                <c:pt idx="763">
                  <c:v>2.0049999999999999</c:v>
                </c:pt>
                <c:pt idx="764">
                  <c:v>2.0092699999999999</c:v>
                </c:pt>
                <c:pt idx="765">
                  <c:v>2.01355</c:v>
                </c:pt>
                <c:pt idx="766">
                  <c:v>2.01783</c:v>
                </c:pt>
                <c:pt idx="767">
                  <c:v>2.0221100000000001</c:v>
                </c:pt>
                <c:pt idx="768">
                  <c:v>2.0263800000000001</c:v>
                </c:pt>
                <c:pt idx="769">
                  <c:v>2.0306600000000001</c:v>
                </c:pt>
                <c:pt idx="770">
                  <c:v>2.0349400000000002</c:v>
                </c:pt>
                <c:pt idx="771">
                  <c:v>2.0392199999999998</c:v>
                </c:pt>
                <c:pt idx="772">
                  <c:v>2.0434999999999999</c:v>
                </c:pt>
                <c:pt idx="773">
                  <c:v>2.0477699999999999</c:v>
                </c:pt>
                <c:pt idx="774">
                  <c:v>2.0520499999999999</c:v>
                </c:pt>
                <c:pt idx="775">
                  <c:v>2.05633</c:v>
                </c:pt>
                <c:pt idx="776">
                  <c:v>2.0606100000000001</c:v>
                </c:pt>
                <c:pt idx="777">
                  <c:v>2.06488</c:v>
                </c:pt>
                <c:pt idx="778">
                  <c:v>2.0691600000000001</c:v>
                </c:pt>
                <c:pt idx="779">
                  <c:v>2.0734400000000002</c:v>
                </c:pt>
                <c:pt idx="780">
                  <c:v>2.0777199999999998</c:v>
                </c:pt>
                <c:pt idx="781">
                  <c:v>2.0819999999999999</c:v>
                </c:pt>
                <c:pt idx="782">
                  <c:v>2.0862699999999998</c:v>
                </c:pt>
                <c:pt idx="783">
                  <c:v>2.0905499999999999</c:v>
                </c:pt>
                <c:pt idx="784">
                  <c:v>2.09483</c:v>
                </c:pt>
                <c:pt idx="785">
                  <c:v>2.09911</c:v>
                </c:pt>
                <c:pt idx="786">
                  <c:v>2.10338</c:v>
                </c:pt>
                <c:pt idx="787">
                  <c:v>2.1076600000000001</c:v>
                </c:pt>
                <c:pt idx="788">
                  <c:v>2.1119400000000002</c:v>
                </c:pt>
                <c:pt idx="789">
                  <c:v>2.1162200000000002</c:v>
                </c:pt>
                <c:pt idx="790">
                  <c:v>2.1204999999999998</c:v>
                </c:pt>
                <c:pt idx="791">
                  <c:v>2.1247699999999998</c:v>
                </c:pt>
                <c:pt idx="792">
                  <c:v>2.1290499999999999</c:v>
                </c:pt>
                <c:pt idx="793">
                  <c:v>2.1333299999999999</c:v>
                </c:pt>
                <c:pt idx="794">
                  <c:v>2.13761</c:v>
                </c:pt>
                <c:pt idx="795">
                  <c:v>2.1418900000000001</c:v>
                </c:pt>
                <c:pt idx="796">
                  <c:v>2.1461600000000001</c:v>
                </c:pt>
                <c:pt idx="797">
                  <c:v>2.1504400000000001</c:v>
                </c:pt>
                <c:pt idx="798">
                  <c:v>2.1547200000000002</c:v>
                </c:pt>
                <c:pt idx="799">
                  <c:v>2.1589999999999998</c:v>
                </c:pt>
                <c:pt idx="800">
                  <c:v>2.1632699999999998</c:v>
                </c:pt>
                <c:pt idx="801">
                  <c:v>2.1675499999999999</c:v>
                </c:pt>
                <c:pt idx="802">
                  <c:v>2.1718299999999999</c:v>
                </c:pt>
                <c:pt idx="803">
                  <c:v>2.17611</c:v>
                </c:pt>
                <c:pt idx="804">
                  <c:v>2.1803900000000001</c:v>
                </c:pt>
                <c:pt idx="805">
                  <c:v>2.18466</c:v>
                </c:pt>
                <c:pt idx="806">
                  <c:v>2.1889400000000001</c:v>
                </c:pt>
                <c:pt idx="807">
                  <c:v>2.1932200000000002</c:v>
                </c:pt>
                <c:pt idx="808">
                  <c:v>2.1974999999999998</c:v>
                </c:pt>
                <c:pt idx="809">
                  <c:v>2.2017699999999998</c:v>
                </c:pt>
                <c:pt idx="810">
                  <c:v>2.2060499999999998</c:v>
                </c:pt>
                <c:pt idx="811">
                  <c:v>2.2103299999999999</c:v>
                </c:pt>
                <c:pt idx="812">
                  <c:v>2.21461</c:v>
                </c:pt>
                <c:pt idx="813">
                  <c:v>2.21889</c:v>
                </c:pt>
                <c:pt idx="814">
                  <c:v>2.22316</c:v>
                </c:pt>
                <c:pt idx="815">
                  <c:v>2.2274400000000001</c:v>
                </c:pt>
                <c:pt idx="816">
                  <c:v>2.2317200000000001</c:v>
                </c:pt>
                <c:pt idx="817">
                  <c:v>2.2360000000000002</c:v>
                </c:pt>
                <c:pt idx="818">
                  <c:v>2.2402700000000002</c:v>
                </c:pt>
                <c:pt idx="819">
                  <c:v>2.2445499999999998</c:v>
                </c:pt>
                <c:pt idx="820">
                  <c:v>2.2488299999999999</c:v>
                </c:pt>
                <c:pt idx="821">
                  <c:v>2.2531099999999999</c:v>
                </c:pt>
                <c:pt idx="822">
                  <c:v>2.25739</c:v>
                </c:pt>
                <c:pt idx="823">
                  <c:v>2.26166</c:v>
                </c:pt>
                <c:pt idx="824">
                  <c:v>2.2659400000000001</c:v>
                </c:pt>
                <c:pt idx="825">
                  <c:v>2.2702200000000001</c:v>
                </c:pt>
                <c:pt idx="826">
                  <c:v>2.2745000000000002</c:v>
                </c:pt>
                <c:pt idx="827">
                  <c:v>2.2787700000000002</c:v>
                </c:pt>
                <c:pt idx="828">
                  <c:v>2.2830499999999998</c:v>
                </c:pt>
                <c:pt idx="829">
                  <c:v>2.2873299999999999</c:v>
                </c:pt>
                <c:pt idx="830">
                  <c:v>2.2916099999999999</c:v>
                </c:pt>
                <c:pt idx="831">
                  <c:v>2.29589</c:v>
                </c:pt>
                <c:pt idx="832">
                  <c:v>2.30016</c:v>
                </c:pt>
                <c:pt idx="833">
                  <c:v>2.30444</c:v>
                </c:pt>
                <c:pt idx="834">
                  <c:v>2.3087200000000001</c:v>
                </c:pt>
                <c:pt idx="835">
                  <c:v>2.3130000000000002</c:v>
                </c:pt>
                <c:pt idx="836">
                  <c:v>2.3172799999999998</c:v>
                </c:pt>
                <c:pt idx="837">
                  <c:v>2.3215499999999998</c:v>
                </c:pt>
                <c:pt idx="838">
                  <c:v>2.3258299999999998</c:v>
                </c:pt>
                <c:pt idx="839">
                  <c:v>2.3301099999999999</c:v>
                </c:pt>
                <c:pt idx="840">
                  <c:v>2.33439</c:v>
                </c:pt>
                <c:pt idx="841">
                  <c:v>2.33866</c:v>
                </c:pt>
                <c:pt idx="842">
                  <c:v>2.34294</c:v>
                </c:pt>
                <c:pt idx="843">
                  <c:v>2.3472200000000001</c:v>
                </c:pt>
                <c:pt idx="844">
                  <c:v>2.3515000000000001</c:v>
                </c:pt>
                <c:pt idx="845">
                  <c:v>2.3557800000000002</c:v>
                </c:pt>
                <c:pt idx="846">
                  <c:v>2.3600500000000002</c:v>
                </c:pt>
                <c:pt idx="847">
                  <c:v>2.3643299999999998</c:v>
                </c:pt>
                <c:pt idx="848">
                  <c:v>2.3686099999999999</c:v>
                </c:pt>
                <c:pt idx="849">
                  <c:v>2.3728899999999999</c:v>
                </c:pt>
                <c:pt idx="850">
                  <c:v>2.3771599999999999</c:v>
                </c:pt>
                <c:pt idx="851">
                  <c:v>2.38144</c:v>
                </c:pt>
                <c:pt idx="852">
                  <c:v>2.3857200000000001</c:v>
                </c:pt>
                <c:pt idx="853">
                  <c:v>2.39</c:v>
                </c:pt>
                <c:pt idx="854">
                  <c:v>2.3942700000000001</c:v>
                </c:pt>
                <c:pt idx="855">
                  <c:v>2.3985500000000002</c:v>
                </c:pt>
                <c:pt idx="856">
                  <c:v>2.4028299999999998</c:v>
                </c:pt>
                <c:pt idx="857">
                  <c:v>2.4071099999999999</c:v>
                </c:pt>
                <c:pt idx="858">
                  <c:v>2.4113899999999999</c:v>
                </c:pt>
                <c:pt idx="859">
                  <c:v>2.4156599999999999</c:v>
                </c:pt>
                <c:pt idx="860">
                  <c:v>2.41994</c:v>
                </c:pt>
                <c:pt idx="861">
                  <c:v>2.42422</c:v>
                </c:pt>
                <c:pt idx="862">
                  <c:v>2.4285000000000001</c:v>
                </c:pt>
                <c:pt idx="863">
                  <c:v>2.4327700000000001</c:v>
                </c:pt>
                <c:pt idx="864">
                  <c:v>2.4370500000000002</c:v>
                </c:pt>
                <c:pt idx="865">
                  <c:v>2.4413299999999998</c:v>
                </c:pt>
                <c:pt idx="866">
                  <c:v>2.4456099999999998</c:v>
                </c:pt>
                <c:pt idx="867">
                  <c:v>2.4498899999999999</c:v>
                </c:pt>
                <c:pt idx="868">
                  <c:v>2.4541599999999999</c:v>
                </c:pt>
                <c:pt idx="869">
                  <c:v>2.45844</c:v>
                </c:pt>
                <c:pt idx="870">
                  <c:v>2.46272</c:v>
                </c:pt>
                <c:pt idx="871">
                  <c:v>2.4670000000000001</c:v>
                </c:pt>
                <c:pt idx="872">
                  <c:v>2.4712700000000001</c:v>
                </c:pt>
                <c:pt idx="873">
                  <c:v>2.4755500000000001</c:v>
                </c:pt>
                <c:pt idx="874">
                  <c:v>2.4798300000000002</c:v>
                </c:pt>
                <c:pt idx="875">
                  <c:v>2.4841099999999998</c:v>
                </c:pt>
                <c:pt idx="876">
                  <c:v>2.4883899999999999</c:v>
                </c:pt>
                <c:pt idx="877">
                  <c:v>2.4926599999999999</c:v>
                </c:pt>
                <c:pt idx="878">
                  <c:v>2.4969399999999999</c:v>
                </c:pt>
                <c:pt idx="879">
                  <c:v>2.50122</c:v>
                </c:pt>
                <c:pt idx="880">
                  <c:v>2.5055000000000001</c:v>
                </c:pt>
                <c:pt idx="881">
                  <c:v>2.5097700000000001</c:v>
                </c:pt>
                <c:pt idx="882">
                  <c:v>2.5140500000000001</c:v>
                </c:pt>
                <c:pt idx="883">
                  <c:v>2.5183300000000002</c:v>
                </c:pt>
                <c:pt idx="884">
                  <c:v>2.5226099999999998</c:v>
                </c:pt>
                <c:pt idx="885">
                  <c:v>2.5268899999999999</c:v>
                </c:pt>
                <c:pt idx="886">
                  <c:v>2.5311599999999999</c:v>
                </c:pt>
                <c:pt idx="887">
                  <c:v>2.5354399999999999</c:v>
                </c:pt>
                <c:pt idx="888">
                  <c:v>2.53972</c:v>
                </c:pt>
                <c:pt idx="889">
                  <c:v>2.544</c:v>
                </c:pt>
                <c:pt idx="890">
                  <c:v>2.54827</c:v>
                </c:pt>
                <c:pt idx="891">
                  <c:v>2.5525500000000001</c:v>
                </c:pt>
                <c:pt idx="892">
                  <c:v>2.5568300000000002</c:v>
                </c:pt>
                <c:pt idx="893">
                  <c:v>2.5611100000000002</c:v>
                </c:pt>
                <c:pt idx="894">
                  <c:v>2.5653899999999998</c:v>
                </c:pt>
                <c:pt idx="895">
                  <c:v>2.5696599999999998</c:v>
                </c:pt>
                <c:pt idx="896">
                  <c:v>2.5739399999999999</c:v>
                </c:pt>
                <c:pt idx="897">
                  <c:v>2.57822</c:v>
                </c:pt>
                <c:pt idx="898">
                  <c:v>2.5825</c:v>
                </c:pt>
                <c:pt idx="899">
                  <c:v>2.58677</c:v>
                </c:pt>
                <c:pt idx="900">
                  <c:v>2.5910500000000001</c:v>
                </c:pt>
                <c:pt idx="901">
                  <c:v>2.5953300000000001</c:v>
                </c:pt>
                <c:pt idx="902">
                  <c:v>2.5996100000000002</c:v>
                </c:pt>
                <c:pt idx="903">
                  <c:v>2.6038899999999998</c:v>
                </c:pt>
                <c:pt idx="904">
                  <c:v>2.6081599999999998</c:v>
                </c:pt>
                <c:pt idx="905">
                  <c:v>2.6124399999999999</c:v>
                </c:pt>
                <c:pt idx="906">
                  <c:v>2.6167199999999999</c:v>
                </c:pt>
                <c:pt idx="907">
                  <c:v>2.621</c:v>
                </c:pt>
                <c:pt idx="908">
                  <c:v>2.62527</c:v>
                </c:pt>
                <c:pt idx="909">
                  <c:v>2.6295500000000001</c:v>
                </c:pt>
                <c:pt idx="910">
                  <c:v>2.6338300000000001</c:v>
                </c:pt>
                <c:pt idx="911">
                  <c:v>2.6381100000000002</c:v>
                </c:pt>
                <c:pt idx="912">
                  <c:v>2.6423899999999998</c:v>
                </c:pt>
                <c:pt idx="913">
                  <c:v>2.6466599999999998</c:v>
                </c:pt>
                <c:pt idx="914">
                  <c:v>2.6509399999999999</c:v>
                </c:pt>
                <c:pt idx="915">
                  <c:v>2.6552199999999999</c:v>
                </c:pt>
                <c:pt idx="916">
                  <c:v>2.6595</c:v>
                </c:pt>
                <c:pt idx="917">
                  <c:v>2.66377</c:v>
                </c:pt>
                <c:pt idx="918">
                  <c:v>2.66805</c:v>
                </c:pt>
                <c:pt idx="919">
                  <c:v>2.6723300000000001</c:v>
                </c:pt>
                <c:pt idx="920">
                  <c:v>2.6766100000000002</c:v>
                </c:pt>
                <c:pt idx="921">
                  <c:v>2.6808900000000002</c:v>
                </c:pt>
                <c:pt idx="922">
                  <c:v>2.6851600000000002</c:v>
                </c:pt>
                <c:pt idx="923">
                  <c:v>2.6894399999999998</c:v>
                </c:pt>
                <c:pt idx="924">
                  <c:v>2.6937199999999999</c:v>
                </c:pt>
                <c:pt idx="925">
                  <c:v>2.698</c:v>
                </c:pt>
                <c:pt idx="926">
                  <c:v>2.70228</c:v>
                </c:pt>
                <c:pt idx="927">
                  <c:v>2.70655</c:v>
                </c:pt>
                <c:pt idx="928">
                  <c:v>2.7108300000000001</c:v>
                </c:pt>
                <c:pt idx="929">
                  <c:v>2.7151100000000001</c:v>
                </c:pt>
                <c:pt idx="930">
                  <c:v>2.7193900000000002</c:v>
                </c:pt>
                <c:pt idx="931">
                  <c:v>2.7236600000000002</c:v>
                </c:pt>
                <c:pt idx="932">
                  <c:v>2.7279399999999998</c:v>
                </c:pt>
                <c:pt idx="933">
                  <c:v>2.7322199999999999</c:v>
                </c:pt>
                <c:pt idx="934">
                  <c:v>2.7364999999999999</c:v>
                </c:pt>
                <c:pt idx="935">
                  <c:v>2.74078</c:v>
                </c:pt>
                <c:pt idx="936">
                  <c:v>2.74505</c:v>
                </c:pt>
                <c:pt idx="937">
                  <c:v>2.7493300000000001</c:v>
                </c:pt>
                <c:pt idx="938">
                  <c:v>2.7536100000000001</c:v>
                </c:pt>
                <c:pt idx="939">
                  <c:v>2.7578900000000002</c:v>
                </c:pt>
                <c:pt idx="940">
                  <c:v>2.7621600000000002</c:v>
                </c:pt>
                <c:pt idx="941">
                  <c:v>2.7664399999999998</c:v>
                </c:pt>
                <c:pt idx="942">
                  <c:v>2.7707199999999998</c:v>
                </c:pt>
                <c:pt idx="943">
                  <c:v>2.7749999999999999</c:v>
                </c:pt>
                <c:pt idx="944">
                  <c:v>2.77928</c:v>
                </c:pt>
                <c:pt idx="945">
                  <c:v>2.78355</c:v>
                </c:pt>
                <c:pt idx="946">
                  <c:v>2.78783</c:v>
                </c:pt>
                <c:pt idx="947">
                  <c:v>2.7921100000000001</c:v>
                </c:pt>
                <c:pt idx="948">
                  <c:v>2.7963900000000002</c:v>
                </c:pt>
                <c:pt idx="949">
                  <c:v>2.8006600000000001</c:v>
                </c:pt>
                <c:pt idx="950">
                  <c:v>2.8049400000000002</c:v>
                </c:pt>
                <c:pt idx="951">
                  <c:v>2.8092199999999998</c:v>
                </c:pt>
                <c:pt idx="952">
                  <c:v>2.8134999999999999</c:v>
                </c:pt>
                <c:pt idx="953">
                  <c:v>2.81778</c:v>
                </c:pt>
                <c:pt idx="954">
                  <c:v>2.8220499999999999</c:v>
                </c:pt>
                <c:pt idx="955">
                  <c:v>2.82633</c:v>
                </c:pt>
                <c:pt idx="956">
                  <c:v>2.8306100000000001</c:v>
                </c:pt>
                <c:pt idx="957">
                  <c:v>2.8348900000000001</c:v>
                </c:pt>
                <c:pt idx="958">
                  <c:v>2.8391600000000001</c:v>
                </c:pt>
                <c:pt idx="959">
                  <c:v>2.8434400000000002</c:v>
                </c:pt>
                <c:pt idx="960">
                  <c:v>2.8477199999999998</c:v>
                </c:pt>
                <c:pt idx="961">
                  <c:v>2.8519999999999999</c:v>
                </c:pt>
                <c:pt idx="962">
                  <c:v>2.8562799999999999</c:v>
                </c:pt>
                <c:pt idx="963">
                  <c:v>2.8605499999999999</c:v>
                </c:pt>
                <c:pt idx="964">
                  <c:v>2.86483</c:v>
                </c:pt>
                <c:pt idx="965">
                  <c:v>2.86911</c:v>
                </c:pt>
                <c:pt idx="966">
                  <c:v>2.8733900000000001</c:v>
                </c:pt>
                <c:pt idx="967">
                  <c:v>2.8776600000000001</c:v>
                </c:pt>
                <c:pt idx="968">
                  <c:v>2.8819400000000002</c:v>
                </c:pt>
                <c:pt idx="969">
                  <c:v>2.8862199999999998</c:v>
                </c:pt>
                <c:pt idx="970">
                  <c:v>2.8904999999999998</c:v>
                </c:pt>
                <c:pt idx="971">
                  <c:v>2.8947799999999999</c:v>
                </c:pt>
                <c:pt idx="972">
                  <c:v>2.8990499999999999</c:v>
                </c:pt>
                <c:pt idx="973">
                  <c:v>2.90333</c:v>
                </c:pt>
                <c:pt idx="974">
                  <c:v>2.90761</c:v>
                </c:pt>
                <c:pt idx="975">
                  <c:v>2.9118900000000001</c:v>
                </c:pt>
                <c:pt idx="976">
                  <c:v>2.9161600000000001</c:v>
                </c:pt>
                <c:pt idx="977">
                  <c:v>2.9204400000000001</c:v>
                </c:pt>
                <c:pt idx="978">
                  <c:v>2.9247200000000002</c:v>
                </c:pt>
                <c:pt idx="979">
                  <c:v>2.9289999999999998</c:v>
                </c:pt>
                <c:pt idx="980">
                  <c:v>2.9332799999999999</c:v>
                </c:pt>
                <c:pt idx="981">
                  <c:v>2.9375499999999999</c:v>
                </c:pt>
                <c:pt idx="982">
                  <c:v>2.9418299999999999</c:v>
                </c:pt>
                <c:pt idx="983">
                  <c:v>2.94611</c:v>
                </c:pt>
                <c:pt idx="984">
                  <c:v>2.9503900000000001</c:v>
                </c:pt>
                <c:pt idx="985">
                  <c:v>2.9546600000000001</c:v>
                </c:pt>
                <c:pt idx="986">
                  <c:v>2.9589400000000001</c:v>
                </c:pt>
                <c:pt idx="987">
                  <c:v>2.9632200000000002</c:v>
                </c:pt>
                <c:pt idx="988">
                  <c:v>2.9674999999999998</c:v>
                </c:pt>
                <c:pt idx="989">
                  <c:v>2.9717799999999999</c:v>
                </c:pt>
                <c:pt idx="990">
                  <c:v>2.9760499999999999</c:v>
                </c:pt>
                <c:pt idx="991">
                  <c:v>2.9803299999999999</c:v>
                </c:pt>
                <c:pt idx="992">
                  <c:v>2.98461</c:v>
                </c:pt>
                <c:pt idx="993">
                  <c:v>2.98889</c:v>
                </c:pt>
                <c:pt idx="994">
                  <c:v>2.99316</c:v>
                </c:pt>
                <c:pt idx="995">
                  <c:v>2.9974400000000001</c:v>
                </c:pt>
                <c:pt idx="996">
                  <c:v>3.0017200000000002</c:v>
                </c:pt>
                <c:pt idx="997">
                  <c:v>3.0059999999999998</c:v>
                </c:pt>
                <c:pt idx="998">
                  <c:v>3.0102799999999998</c:v>
                </c:pt>
                <c:pt idx="999">
                  <c:v>3.0145499999999998</c:v>
                </c:pt>
                <c:pt idx="1000">
                  <c:v>3.0188299999999999</c:v>
                </c:pt>
                <c:pt idx="1001">
                  <c:v>3.02311</c:v>
                </c:pt>
                <c:pt idx="1002">
                  <c:v>3.02739</c:v>
                </c:pt>
                <c:pt idx="1003">
                  <c:v>3.03166</c:v>
                </c:pt>
                <c:pt idx="1004">
                  <c:v>3.0359400000000001</c:v>
                </c:pt>
                <c:pt idx="1005">
                  <c:v>3.0402200000000001</c:v>
                </c:pt>
                <c:pt idx="1006">
                  <c:v>3.0445000000000002</c:v>
                </c:pt>
                <c:pt idx="1007">
                  <c:v>3.0487799999999998</c:v>
                </c:pt>
                <c:pt idx="1008">
                  <c:v>3.0530499999999998</c:v>
                </c:pt>
                <c:pt idx="1009">
                  <c:v>3.0573299999999999</c:v>
                </c:pt>
                <c:pt idx="1010">
                  <c:v>3.0616099999999999</c:v>
                </c:pt>
                <c:pt idx="1011">
                  <c:v>3.06589</c:v>
                </c:pt>
                <c:pt idx="1012">
                  <c:v>3.07016</c:v>
                </c:pt>
                <c:pt idx="1013">
                  <c:v>3.0744400000000001</c:v>
                </c:pt>
                <c:pt idx="1014">
                  <c:v>3.0787200000000001</c:v>
                </c:pt>
                <c:pt idx="1015">
                  <c:v>3.0830000000000002</c:v>
                </c:pt>
                <c:pt idx="1016">
                  <c:v>3.0872799999999998</c:v>
                </c:pt>
                <c:pt idx="1017">
                  <c:v>3.0915499999999998</c:v>
                </c:pt>
                <c:pt idx="1018">
                  <c:v>3.0958299999999999</c:v>
                </c:pt>
                <c:pt idx="1019">
                  <c:v>3.1001099999999999</c:v>
                </c:pt>
                <c:pt idx="1020">
                  <c:v>3.10439</c:v>
                </c:pt>
                <c:pt idx="1021">
                  <c:v>3.10866</c:v>
                </c:pt>
                <c:pt idx="1022">
                  <c:v>3.11294</c:v>
                </c:pt>
                <c:pt idx="1023">
                  <c:v>3.1172200000000001</c:v>
                </c:pt>
                <c:pt idx="1024">
                  <c:v>3.1215000000000002</c:v>
                </c:pt>
                <c:pt idx="1025">
                  <c:v>3.1257799999999998</c:v>
                </c:pt>
                <c:pt idx="1026">
                  <c:v>3.1300500000000002</c:v>
                </c:pt>
                <c:pt idx="1027">
                  <c:v>3.1343299999999998</c:v>
                </c:pt>
                <c:pt idx="1028">
                  <c:v>3.1386099999999999</c:v>
                </c:pt>
                <c:pt idx="1029">
                  <c:v>3.14289</c:v>
                </c:pt>
                <c:pt idx="1030">
                  <c:v>3.14716</c:v>
                </c:pt>
                <c:pt idx="1031">
                  <c:v>3.15144</c:v>
                </c:pt>
                <c:pt idx="1032">
                  <c:v>3.1557200000000001</c:v>
                </c:pt>
                <c:pt idx="1033">
                  <c:v>3.16</c:v>
                </c:pt>
                <c:pt idx="1034">
                  <c:v>3.1642700000000001</c:v>
                </c:pt>
                <c:pt idx="1035">
                  <c:v>3.1685500000000002</c:v>
                </c:pt>
                <c:pt idx="1036">
                  <c:v>3.1728299999999998</c:v>
                </c:pt>
                <c:pt idx="1037">
                  <c:v>3.1771099999999999</c:v>
                </c:pt>
                <c:pt idx="1038">
                  <c:v>3.1813899999999999</c:v>
                </c:pt>
                <c:pt idx="1039">
                  <c:v>3.1856599999999999</c:v>
                </c:pt>
                <c:pt idx="1040">
                  <c:v>3.18994</c:v>
                </c:pt>
                <c:pt idx="1041">
                  <c:v>3.1942200000000001</c:v>
                </c:pt>
                <c:pt idx="1042">
                  <c:v>3.1985000000000001</c:v>
                </c:pt>
                <c:pt idx="1043">
                  <c:v>3.2027700000000001</c:v>
                </c:pt>
                <c:pt idx="1044">
                  <c:v>3.2070500000000002</c:v>
                </c:pt>
                <c:pt idx="1045">
                  <c:v>3.2113299999999998</c:v>
                </c:pt>
                <c:pt idx="1046">
                  <c:v>3.2156099999999999</c:v>
                </c:pt>
                <c:pt idx="1047">
                  <c:v>3.2198899999999999</c:v>
                </c:pt>
                <c:pt idx="1048">
                  <c:v>3.2241599999999999</c:v>
                </c:pt>
                <c:pt idx="1049">
                  <c:v>3.22844</c:v>
                </c:pt>
                <c:pt idx="1050">
                  <c:v>3.23272</c:v>
                </c:pt>
                <c:pt idx="1051">
                  <c:v>3.2370000000000001</c:v>
                </c:pt>
                <c:pt idx="1052">
                  <c:v>3.2412800000000002</c:v>
                </c:pt>
                <c:pt idx="1053">
                  <c:v>3.2455500000000002</c:v>
                </c:pt>
                <c:pt idx="1054">
                  <c:v>3.2498300000000002</c:v>
                </c:pt>
                <c:pt idx="1055">
                  <c:v>3.2541099999999998</c:v>
                </c:pt>
                <c:pt idx="1056">
                  <c:v>3.2583899999999999</c:v>
                </c:pt>
                <c:pt idx="1057">
                  <c:v>3.2626599999999999</c:v>
                </c:pt>
                <c:pt idx="1058">
                  <c:v>3.26694</c:v>
                </c:pt>
                <c:pt idx="1059">
                  <c:v>3.27122</c:v>
                </c:pt>
                <c:pt idx="1060">
                  <c:v>3.2755000000000001</c:v>
                </c:pt>
                <c:pt idx="1061">
                  <c:v>3.2797800000000001</c:v>
                </c:pt>
                <c:pt idx="1062">
                  <c:v>3.2840500000000001</c:v>
                </c:pt>
                <c:pt idx="1063">
                  <c:v>3.2883300000000002</c:v>
                </c:pt>
                <c:pt idx="1064">
                  <c:v>3.2926099999999998</c:v>
                </c:pt>
                <c:pt idx="1065">
                  <c:v>3.2968899999999999</c:v>
                </c:pt>
                <c:pt idx="1066">
                  <c:v>3.3011599999999999</c:v>
                </c:pt>
                <c:pt idx="1067">
                  <c:v>3.3054399999999999</c:v>
                </c:pt>
                <c:pt idx="1068">
                  <c:v>3.30972</c:v>
                </c:pt>
                <c:pt idx="1069">
                  <c:v>3.3140000000000001</c:v>
                </c:pt>
                <c:pt idx="1070">
                  <c:v>3.3182700000000001</c:v>
                </c:pt>
                <c:pt idx="1071">
                  <c:v>3.3225500000000001</c:v>
                </c:pt>
                <c:pt idx="1072">
                  <c:v>3.3268300000000002</c:v>
                </c:pt>
                <c:pt idx="1073">
                  <c:v>3.3311099999999998</c:v>
                </c:pt>
                <c:pt idx="1074">
                  <c:v>3.3353899999999999</c:v>
                </c:pt>
                <c:pt idx="1075">
                  <c:v>3.3396599999999999</c:v>
                </c:pt>
                <c:pt idx="1076">
                  <c:v>3.3439399999999999</c:v>
                </c:pt>
                <c:pt idx="1077">
                  <c:v>3.34822</c:v>
                </c:pt>
                <c:pt idx="1078">
                  <c:v>3.3525</c:v>
                </c:pt>
                <c:pt idx="1079">
                  <c:v>3.3567800000000001</c:v>
                </c:pt>
                <c:pt idx="1080">
                  <c:v>3.3610500000000001</c:v>
                </c:pt>
                <c:pt idx="1081">
                  <c:v>3.3653300000000002</c:v>
                </c:pt>
                <c:pt idx="1082">
                  <c:v>3.3696100000000002</c:v>
                </c:pt>
                <c:pt idx="1083">
                  <c:v>3.3738899999999998</c:v>
                </c:pt>
                <c:pt idx="1084">
                  <c:v>3.3781699999999999</c:v>
                </c:pt>
                <c:pt idx="1085">
                  <c:v>3.3824399999999999</c:v>
                </c:pt>
                <c:pt idx="1086">
                  <c:v>3.38672</c:v>
                </c:pt>
                <c:pt idx="1087">
                  <c:v>3.391</c:v>
                </c:pt>
                <c:pt idx="1088">
                  <c:v>3.3952800000000001</c:v>
                </c:pt>
                <c:pt idx="1089">
                  <c:v>3.3995500000000001</c:v>
                </c:pt>
                <c:pt idx="1090">
                  <c:v>3.4038300000000001</c:v>
                </c:pt>
                <c:pt idx="1091">
                  <c:v>3.4081100000000002</c:v>
                </c:pt>
                <c:pt idx="1092">
                  <c:v>3.4123899999999998</c:v>
                </c:pt>
                <c:pt idx="1093">
                  <c:v>3.4166699999999999</c:v>
                </c:pt>
                <c:pt idx="1094">
                  <c:v>3.4209399999999999</c:v>
                </c:pt>
                <c:pt idx="1095">
                  <c:v>3.4252199999999999</c:v>
                </c:pt>
                <c:pt idx="1096">
                  <c:v>3.4295</c:v>
                </c:pt>
                <c:pt idx="1097">
                  <c:v>3.4337800000000001</c:v>
                </c:pt>
                <c:pt idx="1098">
                  <c:v>3.4380500000000001</c:v>
                </c:pt>
                <c:pt idx="1099">
                  <c:v>3.4423300000000001</c:v>
                </c:pt>
                <c:pt idx="1100">
                  <c:v>3.4466100000000002</c:v>
                </c:pt>
                <c:pt idx="1101">
                  <c:v>3.4508899999999998</c:v>
                </c:pt>
                <c:pt idx="1102">
                  <c:v>3.4551699999999999</c:v>
                </c:pt>
                <c:pt idx="1103">
                  <c:v>3.4594399999999998</c:v>
                </c:pt>
                <c:pt idx="1104">
                  <c:v>3.4637199999999999</c:v>
                </c:pt>
                <c:pt idx="1105">
                  <c:v>3.468</c:v>
                </c:pt>
                <c:pt idx="1106">
                  <c:v>3.47228</c:v>
                </c:pt>
                <c:pt idx="1107">
                  <c:v>3.47655</c:v>
                </c:pt>
                <c:pt idx="1108">
                  <c:v>3.4808300000000001</c:v>
                </c:pt>
                <c:pt idx="1109">
                  <c:v>3.4851100000000002</c:v>
                </c:pt>
                <c:pt idx="1110">
                  <c:v>3.4893900000000002</c:v>
                </c:pt>
                <c:pt idx="1111">
                  <c:v>3.4936699999999998</c:v>
                </c:pt>
                <c:pt idx="1112">
                  <c:v>3.4979399999999998</c:v>
                </c:pt>
                <c:pt idx="1113">
                  <c:v>3.5022199999999999</c:v>
                </c:pt>
                <c:pt idx="1114">
                  <c:v>3.5065</c:v>
                </c:pt>
                <c:pt idx="1115">
                  <c:v>3.51078</c:v>
                </c:pt>
                <c:pt idx="1116">
                  <c:v>3.51505</c:v>
                </c:pt>
                <c:pt idx="1117">
                  <c:v>3.5193300000000001</c:v>
                </c:pt>
                <c:pt idx="1118">
                  <c:v>3.5236100000000001</c:v>
                </c:pt>
                <c:pt idx="1119">
                  <c:v>3.5278900000000002</c:v>
                </c:pt>
                <c:pt idx="1120">
                  <c:v>3.5321699999999998</c:v>
                </c:pt>
                <c:pt idx="1121">
                  <c:v>3.5364399999999998</c:v>
                </c:pt>
                <c:pt idx="1122">
                  <c:v>3.5407199999999999</c:v>
                </c:pt>
                <c:pt idx="1123">
                  <c:v>3.5449999999999999</c:v>
                </c:pt>
                <c:pt idx="1124">
                  <c:v>3.54928</c:v>
                </c:pt>
                <c:pt idx="1125">
                  <c:v>3.55355</c:v>
                </c:pt>
                <c:pt idx="1126">
                  <c:v>3.55783</c:v>
                </c:pt>
                <c:pt idx="1127">
                  <c:v>3.5621100000000001</c:v>
                </c:pt>
                <c:pt idx="1128">
                  <c:v>3.5663900000000002</c:v>
                </c:pt>
                <c:pt idx="1129">
                  <c:v>3.5706699999999998</c:v>
                </c:pt>
                <c:pt idx="1130">
                  <c:v>3.5749399999999998</c:v>
                </c:pt>
                <c:pt idx="1131">
                  <c:v>3.5792199999999998</c:v>
                </c:pt>
                <c:pt idx="1132">
                  <c:v>3.5834999999999999</c:v>
                </c:pt>
                <c:pt idx="1133">
                  <c:v>3.58778</c:v>
                </c:pt>
                <c:pt idx="1134">
                  <c:v>3.59205</c:v>
                </c:pt>
                <c:pt idx="1135">
                  <c:v>3.59633</c:v>
                </c:pt>
                <c:pt idx="1136">
                  <c:v>3.6006100000000001</c:v>
                </c:pt>
                <c:pt idx="1137">
                  <c:v>3.6048900000000001</c:v>
                </c:pt>
                <c:pt idx="1138">
                  <c:v>3.6091700000000002</c:v>
                </c:pt>
                <c:pt idx="1139">
                  <c:v>3.6134400000000002</c:v>
                </c:pt>
                <c:pt idx="1140">
                  <c:v>3.6177199999999998</c:v>
                </c:pt>
                <c:pt idx="1141">
                  <c:v>3.6219999999999999</c:v>
                </c:pt>
                <c:pt idx="1142">
                  <c:v>3.6262799999999999</c:v>
                </c:pt>
                <c:pt idx="1143">
                  <c:v>3.6305499999999999</c:v>
                </c:pt>
                <c:pt idx="1144">
                  <c:v>3.63483</c:v>
                </c:pt>
                <c:pt idx="1145">
                  <c:v>3.6391100000000001</c:v>
                </c:pt>
                <c:pt idx="1146">
                  <c:v>3.6433900000000001</c:v>
                </c:pt>
                <c:pt idx="1147">
                  <c:v>3.6476600000000001</c:v>
                </c:pt>
                <c:pt idx="1148">
                  <c:v>3.6519400000000002</c:v>
                </c:pt>
                <c:pt idx="1149">
                  <c:v>3.6562199999999998</c:v>
                </c:pt>
                <c:pt idx="1150">
                  <c:v>3.6604999999999999</c:v>
                </c:pt>
                <c:pt idx="1151">
                  <c:v>3.6647799999999999</c:v>
                </c:pt>
                <c:pt idx="1152">
                  <c:v>3.6690499999999999</c:v>
                </c:pt>
                <c:pt idx="1153">
                  <c:v>3.67333</c:v>
                </c:pt>
                <c:pt idx="1154">
                  <c:v>3.67761</c:v>
                </c:pt>
                <c:pt idx="1155">
                  <c:v>3.6818900000000001</c:v>
                </c:pt>
                <c:pt idx="1156">
                  <c:v>3.6861600000000001</c:v>
                </c:pt>
                <c:pt idx="1157">
                  <c:v>3.6904400000000002</c:v>
                </c:pt>
                <c:pt idx="1158">
                  <c:v>3.6947199999999998</c:v>
                </c:pt>
                <c:pt idx="1159">
                  <c:v>3.6989999999999998</c:v>
                </c:pt>
                <c:pt idx="1160">
                  <c:v>3.7032799999999999</c:v>
                </c:pt>
                <c:pt idx="1161">
                  <c:v>3.7075499999999999</c:v>
                </c:pt>
                <c:pt idx="1162">
                  <c:v>3.71183</c:v>
                </c:pt>
                <c:pt idx="1163">
                  <c:v>3.71611</c:v>
                </c:pt>
                <c:pt idx="1164">
                  <c:v>3.7203900000000001</c:v>
                </c:pt>
                <c:pt idx="1165">
                  <c:v>3.7246600000000001</c:v>
                </c:pt>
                <c:pt idx="1166">
                  <c:v>3.7289400000000001</c:v>
                </c:pt>
                <c:pt idx="1167">
                  <c:v>3.7332200000000002</c:v>
                </c:pt>
                <c:pt idx="1168">
                  <c:v>3.7374999999999998</c:v>
                </c:pt>
                <c:pt idx="1169">
                  <c:v>3.7417799999999999</c:v>
                </c:pt>
                <c:pt idx="1170">
                  <c:v>3.7460499999999999</c:v>
                </c:pt>
                <c:pt idx="1171">
                  <c:v>3.7503299999999999</c:v>
                </c:pt>
                <c:pt idx="1172">
                  <c:v>3.75461</c:v>
                </c:pt>
                <c:pt idx="1173">
                  <c:v>3.7588900000000001</c:v>
                </c:pt>
                <c:pt idx="1174">
                  <c:v>3.7631600000000001</c:v>
                </c:pt>
                <c:pt idx="1175">
                  <c:v>3.7674400000000001</c:v>
                </c:pt>
                <c:pt idx="1176">
                  <c:v>3.7717200000000002</c:v>
                </c:pt>
                <c:pt idx="1177">
                  <c:v>3.7759999999999998</c:v>
                </c:pt>
                <c:pt idx="1178">
                  <c:v>3.7802799999999999</c:v>
                </c:pt>
                <c:pt idx="1179">
                  <c:v>3.7845499999999999</c:v>
                </c:pt>
                <c:pt idx="1180">
                  <c:v>3.7888299999999999</c:v>
                </c:pt>
                <c:pt idx="1181">
                  <c:v>3.79311</c:v>
                </c:pt>
                <c:pt idx="1182">
                  <c:v>3.79739</c:v>
                </c:pt>
                <c:pt idx="1183">
                  <c:v>3.80166</c:v>
                </c:pt>
                <c:pt idx="1184">
                  <c:v>3.8059400000000001</c:v>
                </c:pt>
                <c:pt idx="1185">
                  <c:v>3.8102200000000002</c:v>
                </c:pt>
                <c:pt idx="1186">
                  <c:v>3.8144999999999998</c:v>
                </c:pt>
                <c:pt idx="1187">
                  <c:v>3.8187799999999998</c:v>
                </c:pt>
                <c:pt idx="1188">
                  <c:v>3.8230499999999998</c:v>
                </c:pt>
                <c:pt idx="1189">
                  <c:v>3.8273299999999999</c:v>
                </c:pt>
                <c:pt idx="1190">
                  <c:v>3.83161</c:v>
                </c:pt>
                <c:pt idx="1191">
                  <c:v>3.83589</c:v>
                </c:pt>
                <c:pt idx="1192">
                  <c:v>3.84016</c:v>
                </c:pt>
                <c:pt idx="1193">
                  <c:v>3.8444400000000001</c:v>
                </c:pt>
                <c:pt idx="1194">
                  <c:v>3.8487200000000001</c:v>
                </c:pt>
                <c:pt idx="1195">
                  <c:v>3.8530000000000002</c:v>
                </c:pt>
                <c:pt idx="1196">
                  <c:v>3.8572799999999998</c:v>
                </c:pt>
                <c:pt idx="1197">
                  <c:v>3.8615499999999998</c:v>
                </c:pt>
                <c:pt idx="1198">
                  <c:v>3.8658299999999999</c:v>
                </c:pt>
                <c:pt idx="1199">
                  <c:v>3.8701099999999999</c:v>
                </c:pt>
                <c:pt idx="1200">
                  <c:v>3.87439</c:v>
                </c:pt>
                <c:pt idx="1201">
                  <c:v>3.87866</c:v>
                </c:pt>
                <c:pt idx="1202">
                  <c:v>3.8829400000000001</c:v>
                </c:pt>
                <c:pt idx="1203">
                  <c:v>3.8872200000000001</c:v>
                </c:pt>
                <c:pt idx="1204">
                  <c:v>3.8915000000000002</c:v>
                </c:pt>
                <c:pt idx="1205">
                  <c:v>3.8957799999999998</c:v>
                </c:pt>
                <c:pt idx="1206">
                  <c:v>3.9000499999999998</c:v>
                </c:pt>
                <c:pt idx="1207">
                  <c:v>3.9043299999999999</c:v>
                </c:pt>
                <c:pt idx="1208">
                  <c:v>3.9086099999999999</c:v>
                </c:pt>
                <c:pt idx="1209">
                  <c:v>3.91289</c:v>
                </c:pt>
                <c:pt idx="1210">
                  <c:v>3.91716</c:v>
                </c:pt>
                <c:pt idx="1211">
                  <c:v>3.92144</c:v>
                </c:pt>
                <c:pt idx="1212">
                  <c:v>3.9257200000000001</c:v>
                </c:pt>
                <c:pt idx="1213">
                  <c:v>3.93</c:v>
                </c:pt>
                <c:pt idx="1214">
                  <c:v>3.9342800000000002</c:v>
                </c:pt>
                <c:pt idx="1215">
                  <c:v>3.9385500000000002</c:v>
                </c:pt>
                <c:pt idx="1216">
                  <c:v>3.9428299999999998</c:v>
                </c:pt>
                <c:pt idx="1217">
                  <c:v>3.9471099999999999</c:v>
                </c:pt>
                <c:pt idx="1218">
                  <c:v>3.95139</c:v>
                </c:pt>
                <c:pt idx="1219">
                  <c:v>3.95567</c:v>
                </c:pt>
                <c:pt idx="1220">
                  <c:v>3.95994</c:v>
                </c:pt>
                <c:pt idx="1221">
                  <c:v>3.9642200000000001</c:v>
                </c:pt>
                <c:pt idx="1222">
                  <c:v>3.9685000000000001</c:v>
                </c:pt>
                <c:pt idx="1223">
                  <c:v>3.9727800000000002</c:v>
                </c:pt>
                <c:pt idx="1224">
                  <c:v>3.9770500000000002</c:v>
                </c:pt>
                <c:pt idx="1225">
                  <c:v>3.9813299999999998</c:v>
                </c:pt>
                <c:pt idx="1226">
                  <c:v>3.9856099999999999</c:v>
                </c:pt>
                <c:pt idx="1227">
                  <c:v>3.9898899999999999</c:v>
                </c:pt>
                <c:pt idx="1228">
                  <c:v>3.99417</c:v>
                </c:pt>
                <c:pt idx="1229">
                  <c:v>3.99844</c:v>
                </c:pt>
                <c:pt idx="1230">
                  <c:v>4.0027200000000001</c:v>
                </c:pt>
                <c:pt idx="1231">
                  <c:v>4.0069999999999997</c:v>
                </c:pt>
                <c:pt idx="1232">
                  <c:v>4.0112800000000002</c:v>
                </c:pt>
                <c:pt idx="1233">
                  <c:v>4.0155500000000002</c:v>
                </c:pt>
                <c:pt idx="1234">
                  <c:v>4.0198299999999998</c:v>
                </c:pt>
                <c:pt idx="1235">
                  <c:v>4.0241100000000003</c:v>
                </c:pt>
                <c:pt idx="1236">
                  <c:v>4.0283899999999999</c:v>
                </c:pt>
                <c:pt idx="1237">
                  <c:v>4.0326599999999999</c:v>
                </c:pt>
                <c:pt idx="1238">
                  <c:v>4.0369400000000004</c:v>
                </c:pt>
                <c:pt idx="1239">
                  <c:v>4.04122</c:v>
                </c:pt>
                <c:pt idx="1240">
                  <c:v>4.0454999999999997</c:v>
                </c:pt>
                <c:pt idx="1241">
                  <c:v>4.0497800000000002</c:v>
                </c:pt>
                <c:pt idx="1242">
                  <c:v>4.0540500000000002</c:v>
                </c:pt>
                <c:pt idx="1243">
                  <c:v>4.0583299999999998</c:v>
                </c:pt>
                <c:pt idx="1244">
                  <c:v>4.0626100000000003</c:v>
                </c:pt>
                <c:pt idx="1245">
                  <c:v>4.0668899999999999</c:v>
                </c:pt>
                <c:pt idx="1246">
                  <c:v>4.0711599999999999</c:v>
                </c:pt>
                <c:pt idx="1247">
                  <c:v>4.0754400000000004</c:v>
                </c:pt>
                <c:pt idx="1248">
                  <c:v>4.07972</c:v>
                </c:pt>
                <c:pt idx="1249">
                  <c:v>4.0839999999999996</c:v>
                </c:pt>
                <c:pt idx="1250">
                  <c:v>4.0882800000000001</c:v>
                </c:pt>
                <c:pt idx="1251">
                  <c:v>4.0925500000000001</c:v>
                </c:pt>
                <c:pt idx="1252">
                  <c:v>4.0968299999999997</c:v>
                </c:pt>
                <c:pt idx="1253">
                  <c:v>4.1011100000000003</c:v>
                </c:pt>
                <c:pt idx="1254">
                  <c:v>4.1053899999999999</c:v>
                </c:pt>
                <c:pt idx="1255">
                  <c:v>4.1096599999999999</c:v>
                </c:pt>
                <c:pt idx="1256">
                  <c:v>4.1139400000000004</c:v>
                </c:pt>
                <c:pt idx="1257">
                  <c:v>4.11822</c:v>
                </c:pt>
                <c:pt idx="1258">
                  <c:v>4.1224999999999996</c:v>
                </c:pt>
                <c:pt idx="1259">
                  <c:v>4.1267800000000001</c:v>
                </c:pt>
                <c:pt idx="1260">
                  <c:v>4.1310500000000001</c:v>
                </c:pt>
                <c:pt idx="1261">
                  <c:v>4.1353299999999997</c:v>
                </c:pt>
                <c:pt idx="1262">
                  <c:v>4.1396100000000002</c:v>
                </c:pt>
                <c:pt idx="1263">
                  <c:v>4.1438899999999999</c:v>
                </c:pt>
                <c:pt idx="1264">
                  <c:v>4.1481599999999998</c:v>
                </c:pt>
                <c:pt idx="1265">
                  <c:v>4.1524400000000004</c:v>
                </c:pt>
                <c:pt idx="1266">
                  <c:v>4.15672</c:v>
                </c:pt>
                <c:pt idx="1267">
                  <c:v>4.1609999999999996</c:v>
                </c:pt>
                <c:pt idx="1268">
                  <c:v>4.1652800000000001</c:v>
                </c:pt>
                <c:pt idx="1269">
                  <c:v>4.1695500000000001</c:v>
                </c:pt>
                <c:pt idx="1270">
                  <c:v>4.1738299999999997</c:v>
                </c:pt>
                <c:pt idx="1271">
                  <c:v>4.1781100000000002</c:v>
                </c:pt>
                <c:pt idx="1272">
                  <c:v>4.1823899999999998</c:v>
                </c:pt>
                <c:pt idx="1273">
                  <c:v>4.1866700000000003</c:v>
                </c:pt>
                <c:pt idx="1274">
                  <c:v>4.1909400000000003</c:v>
                </c:pt>
                <c:pt idx="1275">
                  <c:v>4.1952199999999999</c:v>
                </c:pt>
                <c:pt idx="1276">
                  <c:v>4.1994999999999996</c:v>
                </c:pt>
                <c:pt idx="1277">
                  <c:v>4.2037800000000001</c:v>
                </c:pt>
                <c:pt idx="1278">
                  <c:v>4.2080500000000001</c:v>
                </c:pt>
                <c:pt idx="1279">
                  <c:v>4.2123299999999997</c:v>
                </c:pt>
                <c:pt idx="1280">
                  <c:v>4.2166100000000002</c:v>
                </c:pt>
                <c:pt idx="1281">
                  <c:v>4.2208899999999998</c:v>
                </c:pt>
                <c:pt idx="1282">
                  <c:v>4.2251599999999998</c:v>
                </c:pt>
                <c:pt idx="1283">
                  <c:v>4.2294400000000003</c:v>
                </c:pt>
                <c:pt idx="1284">
                  <c:v>4.2337199999999999</c:v>
                </c:pt>
                <c:pt idx="1285">
                  <c:v>4.2380000000000004</c:v>
                </c:pt>
                <c:pt idx="1286">
                  <c:v>4.2422800000000001</c:v>
                </c:pt>
                <c:pt idx="1287">
                  <c:v>4.24655</c:v>
                </c:pt>
                <c:pt idx="1288">
                  <c:v>4.2508299999999997</c:v>
                </c:pt>
                <c:pt idx="1289">
                  <c:v>4.2551100000000002</c:v>
                </c:pt>
                <c:pt idx="1290">
                  <c:v>4.2593899999999998</c:v>
                </c:pt>
                <c:pt idx="1291">
                  <c:v>4.2636599999999998</c:v>
                </c:pt>
                <c:pt idx="1292">
                  <c:v>4.2679400000000003</c:v>
                </c:pt>
                <c:pt idx="1293">
                  <c:v>4.2722199999999999</c:v>
                </c:pt>
                <c:pt idx="1294">
                  <c:v>4.2765000000000004</c:v>
                </c:pt>
                <c:pt idx="1295">
                  <c:v>4.28078</c:v>
                </c:pt>
                <c:pt idx="1296">
                  <c:v>4.28505</c:v>
                </c:pt>
                <c:pt idx="1297">
                  <c:v>4.2893299999999996</c:v>
                </c:pt>
                <c:pt idx="1298">
                  <c:v>4.2936100000000001</c:v>
                </c:pt>
                <c:pt idx="1299">
                  <c:v>4.2978899999999998</c:v>
                </c:pt>
                <c:pt idx="1300">
                  <c:v>4.3021700000000003</c:v>
                </c:pt>
                <c:pt idx="1301">
                  <c:v>4.3064400000000003</c:v>
                </c:pt>
                <c:pt idx="1302">
                  <c:v>4.3107199999999999</c:v>
                </c:pt>
                <c:pt idx="1303">
                  <c:v>4.3150000000000004</c:v>
                </c:pt>
                <c:pt idx="1304">
                  <c:v>4.31928</c:v>
                </c:pt>
                <c:pt idx="1305">
                  <c:v>4.32355</c:v>
                </c:pt>
                <c:pt idx="1306">
                  <c:v>4.3278299999999996</c:v>
                </c:pt>
                <c:pt idx="1307">
                  <c:v>4.3321100000000001</c:v>
                </c:pt>
                <c:pt idx="1308">
                  <c:v>4.3363899999999997</c:v>
                </c:pt>
                <c:pt idx="1309">
                  <c:v>4.3406700000000003</c:v>
                </c:pt>
                <c:pt idx="1310">
                  <c:v>4.3449400000000002</c:v>
                </c:pt>
                <c:pt idx="1311">
                  <c:v>4.3492199999999999</c:v>
                </c:pt>
                <c:pt idx="1312">
                  <c:v>4.3535000000000004</c:v>
                </c:pt>
                <c:pt idx="1313">
                  <c:v>4.35778</c:v>
                </c:pt>
                <c:pt idx="1314">
                  <c:v>4.36205</c:v>
                </c:pt>
                <c:pt idx="1315">
                  <c:v>4.3663299999999996</c:v>
                </c:pt>
                <c:pt idx="1316">
                  <c:v>4.3706100000000001</c:v>
                </c:pt>
                <c:pt idx="1317">
                  <c:v>4.3748899999999997</c:v>
                </c:pt>
                <c:pt idx="1318">
                  <c:v>4.3791700000000002</c:v>
                </c:pt>
                <c:pt idx="1319">
                  <c:v>4.3834400000000002</c:v>
                </c:pt>
                <c:pt idx="1320">
                  <c:v>4.3877199999999998</c:v>
                </c:pt>
                <c:pt idx="1321">
                  <c:v>4.3920000000000003</c:v>
                </c:pt>
                <c:pt idx="1322">
                  <c:v>4.39628</c:v>
                </c:pt>
                <c:pt idx="1323">
                  <c:v>4.40055</c:v>
                </c:pt>
                <c:pt idx="1324">
                  <c:v>4.4048299999999996</c:v>
                </c:pt>
                <c:pt idx="1325">
                  <c:v>4.4091100000000001</c:v>
                </c:pt>
                <c:pt idx="1326">
                  <c:v>4.4133899999999997</c:v>
                </c:pt>
                <c:pt idx="1327">
                  <c:v>4.4176700000000002</c:v>
                </c:pt>
                <c:pt idx="1328">
                  <c:v>4.4219400000000002</c:v>
                </c:pt>
                <c:pt idx="1329">
                  <c:v>4.4262199999999998</c:v>
                </c:pt>
                <c:pt idx="1330">
                  <c:v>4.4305000000000003</c:v>
                </c:pt>
                <c:pt idx="1331">
                  <c:v>4.4347799999999999</c:v>
                </c:pt>
                <c:pt idx="1332">
                  <c:v>4.4390499999999999</c:v>
                </c:pt>
                <c:pt idx="1333">
                  <c:v>4.4433299999999996</c:v>
                </c:pt>
                <c:pt idx="1334">
                  <c:v>4.4476100000000001</c:v>
                </c:pt>
                <c:pt idx="1335">
                  <c:v>4.4518899999999997</c:v>
                </c:pt>
                <c:pt idx="1336">
                  <c:v>4.4561700000000002</c:v>
                </c:pt>
                <c:pt idx="1337">
                  <c:v>4.4604400000000002</c:v>
                </c:pt>
                <c:pt idx="1338">
                  <c:v>4.4647199999999998</c:v>
                </c:pt>
                <c:pt idx="1339">
                  <c:v>4.4690000000000003</c:v>
                </c:pt>
                <c:pt idx="1340">
                  <c:v>4.4732799999999999</c:v>
                </c:pt>
                <c:pt idx="1341">
                  <c:v>4.4775499999999999</c:v>
                </c:pt>
                <c:pt idx="1342">
                  <c:v>4.4818300000000004</c:v>
                </c:pt>
                <c:pt idx="1343">
                  <c:v>4.48611</c:v>
                </c:pt>
                <c:pt idx="1344">
                  <c:v>4.4903899999999997</c:v>
                </c:pt>
                <c:pt idx="1345">
                  <c:v>4.4946700000000002</c:v>
                </c:pt>
                <c:pt idx="1346">
                  <c:v>4.4989400000000002</c:v>
                </c:pt>
                <c:pt idx="1347">
                  <c:v>4.5032199999999998</c:v>
                </c:pt>
                <c:pt idx="1348">
                  <c:v>4.5075000000000003</c:v>
                </c:pt>
                <c:pt idx="1349">
                  <c:v>4.5117799999999999</c:v>
                </c:pt>
                <c:pt idx="1350">
                  <c:v>4.5160499999999999</c:v>
                </c:pt>
                <c:pt idx="1351">
                  <c:v>4.5203300000000004</c:v>
                </c:pt>
                <c:pt idx="1352">
                  <c:v>4.52461</c:v>
                </c:pt>
                <c:pt idx="1353">
                  <c:v>4.5288899999999996</c:v>
                </c:pt>
                <c:pt idx="1354">
                  <c:v>4.5331700000000001</c:v>
                </c:pt>
                <c:pt idx="1355">
                  <c:v>4.5374400000000001</c:v>
                </c:pt>
                <c:pt idx="1356">
                  <c:v>4.5417199999999998</c:v>
                </c:pt>
                <c:pt idx="1357">
                  <c:v>4.5460000000000003</c:v>
                </c:pt>
                <c:pt idx="1358">
                  <c:v>4.5502799999999999</c:v>
                </c:pt>
                <c:pt idx="1359">
                  <c:v>4.5545499999999999</c:v>
                </c:pt>
                <c:pt idx="1360">
                  <c:v>4.5588300000000004</c:v>
                </c:pt>
                <c:pt idx="1361">
                  <c:v>4.56311</c:v>
                </c:pt>
                <c:pt idx="1362">
                  <c:v>4.5673899999999996</c:v>
                </c:pt>
                <c:pt idx="1363">
                  <c:v>4.5716700000000001</c:v>
                </c:pt>
                <c:pt idx="1364">
                  <c:v>4.5759400000000001</c:v>
                </c:pt>
                <c:pt idx="1365">
                  <c:v>4.5802199999999997</c:v>
                </c:pt>
                <c:pt idx="1366">
                  <c:v>4.5845000000000002</c:v>
                </c:pt>
                <c:pt idx="1367">
                  <c:v>4.5887799999999999</c:v>
                </c:pt>
                <c:pt idx="1368">
                  <c:v>4.5930499999999999</c:v>
                </c:pt>
                <c:pt idx="1369">
                  <c:v>4.5973300000000004</c:v>
                </c:pt>
                <c:pt idx="1370">
                  <c:v>4.60161</c:v>
                </c:pt>
                <c:pt idx="1371">
                  <c:v>4.6058899999999996</c:v>
                </c:pt>
                <c:pt idx="1372">
                  <c:v>4.6101700000000001</c:v>
                </c:pt>
                <c:pt idx="1373">
                  <c:v>4.6144400000000001</c:v>
                </c:pt>
                <c:pt idx="1374">
                  <c:v>4.6187199999999997</c:v>
                </c:pt>
                <c:pt idx="1375">
                  <c:v>4.6230000000000002</c:v>
                </c:pt>
                <c:pt idx="1376">
                  <c:v>4.6272799999999998</c:v>
                </c:pt>
                <c:pt idx="1377">
                  <c:v>4.6315499999999998</c:v>
                </c:pt>
                <c:pt idx="1378">
                  <c:v>4.6358300000000003</c:v>
                </c:pt>
                <c:pt idx="1379">
                  <c:v>4.64011</c:v>
                </c:pt>
                <c:pt idx="1380">
                  <c:v>4.6443899999999996</c:v>
                </c:pt>
                <c:pt idx="1381">
                  <c:v>4.6486700000000001</c:v>
                </c:pt>
                <c:pt idx="1382">
                  <c:v>4.6529400000000001</c:v>
                </c:pt>
                <c:pt idx="1383">
                  <c:v>4.6572199999999997</c:v>
                </c:pt>
                <c:pt idx="1384">
                  <c:v>4.6615000000000002</c:v>
                </c:pt>
                <c:pt idx="1385">
                  <c:v>4.6657799999999998</c:v>
                </c:pt>
                <c:pt idx="1386">
                  <c:v>4.6700499999999998</c:v>
                </c:pt>
                <c:pt idx="1387">
                  <c:v>4.6743300000000003</c:v>
                </c:pt>
                <c:pt idx="1388">
                  <c:v>4.6786099999999999</c:v>
                </c:pt>
                <c:pt idx="1389">
                  <c:v>4.6828900000000004</c:v>
                </c:pt>
                <c:pt idx="1390">
                  <c:v>4.6871700000000001</c:v>
                </c:pt>
                <c:pt idx="1391">
                  <c:v>4.6914400000000001</c:v>
                </c:pt>
                <c:pt idx="1392">
                  <c:v>4.6957199999999997</c:v>
                </c:pt>
                <c:pt idx="1393">
                  <c:v>4.7</c:v>
                </c:pt>
                <c:pt idx="1394">
                  <c:v>4.7042799999999998</c:v>
                </c:pt>
                <c:pt idx="1395">
                  <c:v>4.7085499999999998</c:v>
                </c:pt>
                <c:pt idx="1396">
                  <c:v>4.7128300000000003</c:v>
                </c:pt>
                <c:pt idx="1397">
                  <c:v>4.7171099999999999</c:v>
                </c:pt>
                <c:pt idx="1398">
                  <c:v>4.7213900000000004</c:v>
                </c:pt>
                <c:pt idx="1399">
                  <c:v>4.72567</c:v>
                </c:pt>
                <c:pt idx="1400">
                  <c:v>4.72994</c:v>
                </c:pt>
                <c:pt idx="1401">
                  <c:v>4.7342199999999997</c:v>
                </c:pt>
                <c:pt idx="1402">
                  <c:v>4.7385000000000002</c:v>
                </c:pt>
                <c:pt idx="1403">
                  <c:v>4.7427799999999998</c:v>
                </c:pt>
                <c:pt idx="1404">
                  <c:v>4.7470499999999998</c:v>
                </c:pt>
                <c:pt idx="1405">
                  <c:v>4.7513300000000003</c:v>
                </c:pt>
                <c:pt idx="1406">
                  <c:v>4.7556099999999999</c:v>
                </c:pt>
                <c:pt idx="1407">
                  <c:v>4.7598900000000004</c:v>
                </c:pt>
                <c:pt idx="1408">
                  <c:v>4.76417</c:v>
                </c:pt>
                <c:pt idx="1409">
                  <c:v>4.76844</c:v>
                </c:pt>
                <c:pt idx="1410">
                  <c:v>4.7727199999999996</c:v>
                </c:pt>
                <c:pt idx="1411">
                  <c:v>4.7770000000000001</c:v>
                </c:pt>
                <c:pt idx="1412">
                  <c:v>4.7812799999999998</c:v>
                </c:pt>
                <c:pt idx="1413">
                  <c:v>4.7855499999999997</c:v>
                </c:pt>
                <c:pt idx="1414">
                  <c:v>4.7898300000000003</c:v>
                </c:pt>
                <c:pt idx="1415">
                  <c:v>4.7941099999999999</c:v>
                </c:pt>
                <c:pt idx="1416">
                  <c:v>4.7983900000000004</c:v>
                </c:pt>
                <c:pt idx="1417">
                  <c:v>4.80267</c:v>
                </c:pt>
                <c:pt idx="1418">
                  <c:v>4.80694</c:v>
                </c:pt>
                <c:pt idx="1419">
                  <c:v>4.8112199999999996</c:v>
                </c:pt>
                <c:pt idx="1420">
                  <c:v>4.8155000000000001</c:v>
                </c:pt>
                <c:pt idx="1421">
                  <c:v>4.8197799999999997</c:v>
                </c:pt>
                <c:pt idx="1422">
                  <c:v>4.8240600000000002</c:v>
                </c:pt>
                <c:pt idx="1423">
                  <c:v>4.8283300000000002</c:v>
                </c:pt>
                <c:pt idx="1424">
                  <c:v>4.8326099999999999</c:v>
                </c:pt>
                <c:pt idx="1425">
                  <c:v>4.8368900000000004</c:v>
                </c:pt>
                <c:pt idx="1426">
                  <c:v>4.84117</c:v>
                </c:pt>
                <c:pt idx="1427">
                  <c:v>4.84544</c:v>
                </c:pt>
                <c:pt idx="1428">
                  <c:v>4.8497199999999996</c:v>
                </c:pt>
                <c:pt idx="1429">
                  <c:v>4.8540000000000001</c:v>
                </c:pt>
                <c:pt idx="1430">
                  <c:v>4.8582799999999997</c:v>
                </c:pt>
                <c:pt idx="1431">
                  <c:v>4.8625600000000002</c:v>
                </c:pt>
                <c:pt idx="1432">
                  <c:v>4.8668300000000002</c:v>
                </c:pt>
                <c:pt idx="1433">
                  <c:v>4.8711099999999998</c:v>
                </c:pt>
                <c:pt idx="1434">
                  <c:v>4.8753900000000003</c:v>
                </c:pt>
                <c:pt idx="1435">
                  <c:v>4.87967</c:v>
                </c:pt>
                <c:pt idx="1436">
                  <c:v>4.8839399999999999</c:v>
                </c:pt>
                <c:pt idx="1437">
                  <c:v>4.8882199999999996</c:v>
                </c:pt>
                <c:pt idx="1438">
                  <c:v>4.8925000000000001</c:v>
                </c:pt>
                <c:pt idx="1439">
                  <c:v>4.8967799999999997</c:v>
                </c:pt>
                <c:pt idx="1440">
                  <c:v>4.9010600000000002</c:v>
                </c:pt>
                <c:pt idx="1441">
                  <c:v>4.9053300000000002</c:v>
                </c:pt>
                <c:pt idx="1442">
                  <c:v>4.9096099999999998</c:v>
                </c:pt>
                <c:pt idx="1443">
                  <c:v>4.9138900000000003</c:v>
                </c:pt>
                <c:pt idx="1444">
                  <c:v>4.9181699999999999</c:v>
                </c:pt>
                <c:pt idx="1445">
                  <c:v>4.9224399999999999</c:v>
                </c:pt>
                <c:pt idx="1446">
                  <c:v>4.9267200000000004</c:v>
                </c:pt>
                <c:pt idx="1447">
                  <c:v>4.931</c:v>
                </c:pt>
                <c:pt idx="1448">
                  <c:v>4.9352799999999997</c:v>
                </c:pt>
                <c:pt idx="1449">
                  <c:v>4.9395600000000002</c:v>
                </c:pt>
                <c:pt idx="1450">
                  <c:v>4.9438300000000002</c:v>
                </c:pt>
                <c:pt idx="1451">
                  <c:v>4.9481099999999998</c:v>
                </c:pt>
                <c:pt idx="1452">
                  <c:v>4.9523900000000003</c:v>
                </c:pt>
                <c:pt idx="1453">
                  <c:v>4.9566699999999999</c:v>
                </c:pt>
                <c:pt idx="1454">
                  <c:v>4.9609399999999999</c:v>
                </c:pt>
                <c:pt idx="1455">
                  <c:v>4.9652200000000004</c:v>
                </c:pt>
                <c:pt idx="1456">
                  <c:v>4.9695</c:v>
                </c:pt>
                <c:pt idx="1457">
                  <c:v>4.9737799999999996</c:v>
                </c:pt>
                <c:pt idx="1458">
                  <c:v>4.9780600000000002</c:v>
                </c:pt>
                <c:pt idx="1459">
                  <c:v>4.9823300000000001</c:v>
                </c:pt>
                <c:pt idx="1460">
                  <c:v>4.9866099999999998</c:v>
                </c:pt>
                <c:pt idx="1461">
                  <c:v>4.9908900000000003</c:v>
                </c:pt>
                <c:pt idx="1462">
                  <c:v>4.9951699999999999</c:v>
                </c:pt>
                <c:pt idx="1463">
                  <c:v>4.9994399999999999</c:v>
                </c:pt>
                <c:pt idx="1464">
                  <c:v>5.0037200000000004</c:v>
                </c:pt>
                <c:pt idx="1465">
                  <c:v>5.008</c:v>
                </c:pt>
                <c:pt idx="1466">
                  <c:v>5.0122799999999996</c:v>
                </c:pt>
              </c:numCache>
            </c:numRef>
          </c:xVal>
          <c:yVal>
            <c:numRef>
              <c:f>'Attenuation - Ø100 - Ø450 µm'!$L$3:$L$1469</c:f>
              <c:numCache>
                <c:formatCode>General</c:formatCode>
                <c:ptCount val="1467"/>
                <c:pt idx="0">
                  <c:v>0.33574999999999999</c:v>
                </c:pt>
                <c:pt idx="1">
                  <c:v>0.3337</c:v>
                </c:pt>
                <c:pt idx="2">
                  <c:v>0.33315</c:v>
                </c:pt>
                <c:pt idx="3">
                  <c:v>0.32851000000000002</c:v>
                </c:pt>
                <c:pt idx="4">
                  <c:v>0.32416</c:v>
                </c:pt>
                <c:pt idx="5">
                  <c:v>0.32184000000000001</c:v>
                </c:pt>
                <c:pt idx="6">
                  <c:v>0.31952999999999998</c:v>
                </c:pt>
                <c:pt idx="7">
                  <c:v>0.31720999999999999</c:v>
                </c:pt>
                <c:pt idx="8">
                  <c:v>0.31518000000000002</c:v>
                </c:pt>
                <c:pt idx="9">
                  <c:v>0.31547999999999998</c:v>
                </c:pt>
                <c:pt idx="10">
                  <c:v>0.31719999999999998</c:v>
                </c:pt>
                <c:pt idx="11">
                  <c:v>0.31489</c:v>
                </c:pt>
                <c:pt idx="12">
                  <c:v>0.31257000000000001</c:v>
                </c:pt>
                <c:pt idx="13">
                  <c:v>0.31056</c:v>
                </c:pt>
                <c:pt idx="14">
                  <c:v>0.31025000000000003</c:v>
                </c:pt>
                <c:pt idx="15">
                  <c:v>0.30824000000000001</c:v>
                </c:pt>
                <c:pt idx="16">
                  <c:v>0.30731000000000003</c:v>
                </c:pt>
                <c:pt idx="17">
                  <c:v>0.30098000000000003</c:v>
                </c:pt>
                <c:pt idx="18">
                  <c:v>0.29930000000000001</c:v>
                </c:pt>
                <c:pt idx="19">
                  <c:v>0.30098000000000003</c:v>
                </c:pt>
                <c:pt idx="20">
                  <c:v>0.29865999999999998</c:v>
                </c:pt>
                <c:pt idx="21">
                  <c:v>0.29602000000000001</c:v>
                </c:pt>
                <c:pt idx="22">
                  <c:v>0.29171000000000002</c:v>
                </c:pt>
                <c:pt idx="23">
                  <c:v>0.28939999999999999</c:v>
                </c:pt>
                <c:pt idx="24">
                  <c:v>0.28708</c:v>
                </c:pt>
                <c:pt idx="25">
                  <c:v>0.28476000000000001</c:v>
                </c:pt>
                <c:pt idx="26">
                  <c:v>0.28244000000000002</c:v>
                </c:pt>
                <c:pt idx="27">
                  <c:v>0.28012999999999999</c:v>
                </c:pt>
                <c:pt idx="28">
                  <c:v>0.27815000000000001</c:v>
                </c:pt>
                <c:pt idx="29">
                  <c:v>0.27815000000000001</c:v>
                </c:pt>
                <c:pt idx="30">
                  <c:v>0.27815000000000001</c:v>
                </c:pt>
                <c:pt idx="31">
                  <c:v>0.27779999999999999</c:v>
                </c:pt>
                <c:pt idx="32">
                  <c:v>0.27583000000000002</c:v>
                </c:pt>
                <c:pt idx="33">
                  <c:v>0.27512999999999999</c:v>
                </c:pt>
                <c:pt idx="34">
                  <c:v>0.27190999999999999</c:v>
                </c:pt>
                <c:pt idx="35">
                  <c:v>0.27618999999999999</c:v>
                </c:pt>
                <c:pt idx="36">
                  <c:v>0.27778999999999998</c:v>
                </c:pt>
                <c:pt idx="37">
                  <c:v>0.27546999999999999</c:v>
                </c:pt>
                <c:pt idx="38">
                  <c:v>0.27351999999999999</c:v>
                </c:pt>
                <c:pt idx="39">
                  <c:v>0.27315</c:v>
                </c:pt>
                <c:pt idx="40">
                  <c:v>0.27156999999999998</c:v>
                </c:pt>
                <c:pt idx="41">
                  <c:v>0.27351999999999999</c:v>
                </c:pt>
                <c:pt idx="42">
                  <c:v>0.27389000000000002</c:v>
                </c:pt>
                <c:pt idx="43">
                  <c:v>0.27583000000000002</c:v>
                </c:pt>
                <c:pt idx="44">
                  <c:v>0.27621000000000001</c:v>
                </c:pt>
                <c:pt idx="45">
                  <c:v>0.27853</c:v>
                </c:pt>
                <c:pt idx="46">
                  <c:v>0.28083999999999998</c:v>
                </c:pt>
                <c:pt idx="47">
                  <c:v>0.28316000000000002</c:v>
                </c:pt>
                <c:pt idx="48">
                  <c:v>0.28548000000000001</c:v>
                </c:pt>
                <c:pt idx="49">
                  <c:v>0.28817999999999999</c:v>
                </c:pt>
                <c:pt idx="50">
                  <c:v>0.29243000000000002</c:v>
                </c:pt>
                <c:pt idx="51">
                  <c:v>0.29474</c:v>
                </c:pt>
                <c:pt idx="52">
                  <c:v>0.29666999999999999</c:v>
                </c:pt>
                <c:pt idx="53">
                  <c:v>0.29666999999999999</c:v>
                </c:pt>
                <c:pt idx="54">
                  <c:v>0.29666999999999999</c:v>
                </c:pt>
                <c:pt idx="55">
                  <c:v>0.29666999999999999</c:v>
                </c:pt>
                <c:pt idx="56">
                  <c:v>0.29666999999999999</c:v>
                </c:pt>
                <c:pt idx="57">
                  <c:v>0.29666999999999999</c:v>
                </c:pt>
                <c:pt idx="58">
                  <c:v>0.29666999999999999</c:v>
                </c:pt>
                <c:pt idx="59">
                  <c:v>0.29708000000000001</c:v>
                </c:pt>
                <c:pt idx="60">
                  <c:v>0.29898000000000002</c:v>
                </c:pt>
                <c:pt idx="61">
                  <c:v>0.29898000000000002</c:v>
                </c:pt>
                <c:pt idx="62">
                  <c:v>0.2994</c:v>
                </c:pt>
                <c:pt idx="63">
                  <c:v>0.30171999999999999</c:v>
                </c:pt>
                <c:pt idx="64">
                  <c:v>0.30360999999999999</c:v>
                </c:pt>
                <c:pt idx="65">
                  <c:v>0.30403999999999998</c:v>
                </c:pt>
                <c:pt idx="66">
                  <c:v>0.30635000000000001</c:v>
                </c:pt>
                <c:pt idx="67">
                  <c:v>0.30909999999999999</c:v>
                </c:pt>
                <c:pt idx="68">
                  <c:v>0.31244</c:v>
                </c:pt>
                <c:pt idx="69">
                  <c:v>0.31012000000000001</c:v>
                </c:pt>
                <c:pt idx="70">
                  <c:v>0.30868000000000001</c:v>
                </c:pt>
                <c:pt idx="71">
                  <c:v>0.31098999999999999</c:v>
                </c:pt>
                <c:pt idx="72">
                  <c:v>0.31330999999999998</c:v>
                </c:pt>
                <c:pt idx="73">
                  <c:v>0.31563000000000002</c:v>
                </c:pt>
                <c:pt idx="74">
                  <c:v>0.31794</c:v>
                </c:pt>
                <c:pt idx="75">
                  <c:v>0.31981999999999999</c:v>
                </c:pt>
                <c:pt idx="76">
                  <c:v>0.32025999999999999</c:v>
                </c:pt>
                <c:pt idx="77">
                  <c:v>0.32302999999999998</c:v>
                </c:pt>
                <c:pt idx="78">
                  <c:v>0.32721</c:v>
                </c:pt>
                <c:pt idx="79">
                  <c:v>0.32952999999999999</c:v>
                </c:pt>
                <c:pt idx="80">
                  <c:v>0.33184999999999998</c:v>
                </c:pt>
                <c:pt idx="81">
                  <c:v>0.3337</c:v>
                </c:pt>
                <c:pt idx="82">
                  <c:v>0.33417000000000002</c:v>
                </c:pt>
                <c:pt idx="83">
                  <c:v>0.33695000000000003</c:v>
                </c:pt>
                <c:pt idx="84">
                  <c:v>0.34111999999999998</c:v>
                </c:pt>
                <c:pt idx="85">
                  <c:v>0.34343000000000001</c:v>
                </c:pt>
                <c:pt idx="86">
                  <c:v>0.34527999999999998</c:v>
                </c:pt>
                <c:pt idx="87">
                  <c:v>0.34575</c:v>
                </c:pt>
                <c:pt idx="88">
                  <c:v>0.34855000000000003</c:v>
                </c:pt>
                <c:pt idx="89">
                  <c:v>0.35270000000000001</c:v>
                </c:pt>
                <c:pt idx="90">
                  <c:v>0.35502</c:v>
                </c:pt>
                <c:pt idx="91">
                  <c:v>0.35733999999999999</c:v>
                </c:pt>
                <c:pt idx="92">
                  <c:v>0.35965000000000003</c:v>
                </c:pt>
                <c:pt idx="93">
                  <c:v>0.36148000000000002</c:v>
                </c:pt>
                <c:pt idx="94">
                  <c:v>0.36197000000000001</c:v>
                </c:pt>
                <c:pt idx="95">
                  <c:v>0.36429</c:v>
                </c:pt>
                <c:pt idx="96">
                  <c:v>0.36660999999999999</c:v>
                </c:pt>
                <c:pt idx="97">
                  <c:v>0.36842999999999998</c:v>
                </c:pt>
                <c:pt idx="98">
                  <c:v>0.36892999999999998</c:v>
                </c:pt>
                <c:pt idx="99">
                  <c:v>0.37074000000000001</c:v>
                </c:pt>
                <c:pt idx="100">
                  <c:v>0.37074000000000001</c:v>
                </c:pt>
                <c:pt idx="101">
                  <c:v>0.37074000000000001</c:v>
                </c:pt>
                <c:pt idx="102">
                  <c:v>0.37074000000000001</c:v>
                </c:pt>
                <c:pt idx="103">
                  <c:v>0.37074000000000001</c:v>
                </c:pt>
                <c:pt idx="104">
                  <c:v>0.36970999999999998</c:v>
                </c:pt>
                <c:pt idx="105">
                  <c:v>0.36610999999999999</c:v>
                </c:pt>
                <c:pt idx="106">
                  <c:v>0.36610999999999999</c:v>
                </c:pt>
                <c:pt idx="107">
                  <c:v>0.36559000000000003</c:v>
                </c:pt>
                <c:pt idx="108">
                  <c:v>0.36326999999999998</c:v>
                </c:pt>
                <c:pt idx="109">
                  <c:v>0.36201</c:v>
                </c:pt>
                <c:pt idx="110">
                  <c:v>0.36326999999999998</c:v>
                </c:pt>
                <c:pt idx="111">
                  <c:v>0.36148000000000002</c:v>
                </c:pt>
                <c:pt idx="112">
                  <c:v>0.36254999999999998</c:v>
                </c:pt>
                <c:pt idx="113">
                  <c:v>0.36610999999999999</c:v>
                </c:pt>
                <c:pt idx="114">
                  <c:v>0.36610999999999999</c:v>
                </c:pt>
                <c:pt idx="115">
                  <c:v>0.36610999999999999</c:v>
                </c:pt>
                <c:pt idx="116">
                  <c:v>0.36610999999999999</c:v>
                </c:pt>
                <c:pt idx="117">
                  <c:v>0.36665999999999999</c:v>
                </c:pt>
                <c:pt idx="118">
                  <c:v>0.36842999999999998</c:v>
                </c:pt>
                <c:pt idx="119">
                  <c:v>0.36897999999999997</c:v>
                </c:pt>
                <c:pt idx="120">
                  <c:v>0.37074000000000001</c:v>
                </c:pt>
                <c:pt idx="121">
                  <c:v>0.37129000000000001</c:v>
                </c:pt>
                <c:pt idx="122">
                  <c:v>0.3725</c:v>
                </c:pt>
                <c:pt idx="123">
                  <c:v>0.37130000000000002</c:v>
                </c:pt>
                <c:pt idx="124">
                  <c:v>0.37306</c:v>
                </c:pt>
                <c:pt idx="125">
                  <c:v>0.37248999999999999</c:v>
                </c:pt>
                <c:pt idx="126">
                  <c:v>0.37074000000000001</c:v>
                </c:pt>
                <c:pt idx="127">
                  <c:v>0.37130999999999997</c:v>
                </c:pt>
                <c:pt idx="128">
                  <c:v>0.37306</c:v>
                </c:pt>
                <c:pt idx="129">
                  <c:v>0.37247999999999998</c:v>
                </c:pt>
                <c:pt idx="130">
                  <c:v>0.37074000000000001</c:v>
                </c:pt>
                <c:pt idx="131">
                  <c:v>0.37074000000000001</c:v>
                </c:pt>
                <c:pt idx="132">
                  <c:v>0.37074000000000001</c:v>
                </c:pt>
                <c:pt idx="133">
                  <c:v>0.37074000000000001</c:v>
                </c:pt>
                <c:pt idx="134">
                  <c:v>0.37015999999999999</c:v>
                </c:pt>
                <c:pt idx="135">
                  <c:v>0.36842999999999998</c:v>
                </c:pt>
                <c:pt idx="136">
                  <c:v>0.36842999999999998</c:v>
                </c:pt>
                <c:pt idx="137">
                  <c:v>0.36842999999999998</c:v>
                </c:pt>
                <c:pt idx="138">
                  <c:v>0.36842999999999998</c:v>
                </c:pt>
                <c:pt idx="139">
                  <c:v>0.36782999999999999</c:v>
                </c:pt>
                <c:pt idx="140">
                  <c:v>0.36252000000000001</c:v>
                </c:pt>
                <c:pt idx="141">
                  <c:v>0.34861999999999999</c:v>
                </c:pt>
                <c:pt idx="142">
                  <c:v>0.34073999999999999</c:v>
                </c:pt>
                <c:pt idx="143">
                  <c:v>0.35061999999999999</c:v>
                </c:pt>
                <c:pt idx="144">
                  <c:v>0.35976999999999998</c:v>
                </c:pt>
                <c:pt idx="145">
                  <c:v>0.36087000000000002</c:v>
                </c:pt>
                <c:pt idx="146">
                  <c:v>0.35977999999999999</c:v>
                </c:pt>
                <c:pt idx="147">
                  <c:v>0.36087000000000002</c:v>
                </c:pt>
                <c:pt idx="148">
                  <c:v>0.35916999999999999</c:v>
                </c:pt>
                <c:pt idx="149">
                  <c:v>0.35854999999999998</c:v>
                </c:pt>
                <c:pt idx="150">
                  <c:v>0.35622999999999999</c:v>
                </c:pt>
                <c:pt idx="151">
                  <c:v>0.35454000000000002</c:v>
                </c:pt>
                <c:pt idx="152">
                  <c:v>0.35515999999999998</c:v>
                </c:pt>
                <c:pt idx="153">
                  <c:v>0.35621999999999998</c:v>
                </c:pt>
                <c:pt idx="154">
                  <c:v>0.35454000000000002</c:v>
                </c:pt>
                <c:pt idx="155">
                  <c:v>0.35516999999999999</c:v>
                </c:pt>
                <c:pt idx="156">
                  <c:v>0.35621999999999998</c:v>
                </c:pt>
                <c:pt idx="157">
                  <c:v>0.35454000000000002</c:v>
                </c:pt>
                <c:pt idx="158">
                  <c:v>0.35454000000000002</c:v>
                </c:pt>
                <c:pt idx="159">
                  <c:v>0.35454000000000002</c:v>
                </c:pt>
                <c:pt idx="160">
                  <c:v>0.35454000000000002</c:v>
                </c:pt>
                <c:pt idx="161">
                  <c:v>0.35518</c:v>
                </c:pt>
                <c:pt idx="162">
                  <c:v>0.35685</c:v>
                </c:pt>
                <c:pt idx="163">
                  <c:v>0.35620000000000002</c:v>
                </c:pt>
                <c:pt idx="164">
                  <c:v>0.35519000000000001</c:v>
                </c:pt>
                <c:pt idx="165">
                  <c:v>0.35620000000000002</c:v>
                </c:pt>
                <c:pt idx="166">
                  <c:v>0.35387999999999997</c:v>
                </c:pt>
                <c:pt idx="167">
                  <c:v>0.35221999999999998</c:v>
                </c:pt>
                <c:pt idx="168">
                  <c:v>0.35221999999999998</c:v>
                </c:pt>
                <c:pt idx="169">
                  <c:v>0.35155999999999998</c:v>
                </c:pt>
                <c:pt idx="170">
                  <c:v>0.34923999999999999</c:v>
                </c:pt>
                <c:pt idx="171">
                  <c:v>0.34692000000000001</c:v>
                </c:pt>
                <c:pt idx="172">
                  <c:v>0.34461000000000003</c:v>
                </c:pt>
                <c:pt idx="173">
                  <c:v>0.34295999999999999</c:v>
                </c:pt>
                <c:pt idx="174">
                  <c:v>0.34295999999999999</c:v>
                </c:pt>
                <c:pt idx="175">
                  <c:v>0.34160000000000001</c:v>
                </c:pt>
                <c:pt idx="176">
                  <c:v>0.33833000000000002</c:v>
                </c:pt>
                <c:pt idx="177">
                  <c:v>0.33765000000000001</c:v>
                </c:pt>
                <c:pt idx="178">
                  <c:v>0.3367</c:v>
                </c:pt>
                <c:pt idx="179">
                  <c:v>0.33764</c:v>
                </c:pt>
                <c:pt idx="180">
                  <c:v>0.33601999999999999</c:v>
                </c:pt>
                <c:pt idx="181">
                  <c:v>0.33532000000000001</c:v>
                </c:pt>
                <c:pt idx="182">
                  <c:v>0.3337</c:v>
                </c:pt>
                <c:pt idx="183">
                  <c:v>0.3337</c:v>
                </c:pt>
                <c:pt idx="184">
                  <c:v>0.33300000000000002</c:v>
                </c:pt>
                <c:pt idx="185">
                  <c:v>0.33209</c:v>
                </c:pt>
                <c:pt idx="186">
                  <c:v>0.33300000000000002</c:v>
                </c:pt>
                <c:pt idx="187">
                  <c:v>0.33139000000000002</c:v>
                </c:pt>
                <c:pt idx="188">
                  <c:v>0.33139000000000002</c:v>
                </c:pt>
                <c:pt idx="189">
                  <c:v>0.33139000000000002</c:v>
                </c:pt>
                <c:pt idx="190">
                  <c:v>0.33139000000000002</c:v>
                </c:pt>
                <c:pt idx="191">
                  <c:v>0.33067000000000002</c:v>
                </c:pt>
                <c:pt idx="192">
                  <c:v>0.32979000000000003</c:v>
                </c:pt>
                <c:pt idx="193">
                  <c:v>0.33139000000000002</c:v>
                </c:pt>
                <c:pt idx="194">
                  <c:v>0.33139000000000002</c:v>
                </c:pt>
                <c:pt idx="195">
                  <c:v>0.33139000000000002</c:v>
                </c:pt>
                <c:pt idx="196">
                  <c:v>0.33139000000000002</c:v>
                </c:pt>
                <c:pt idx="197">
                  <c:v>0.33284999999999998</c:v>
                </c:pt>
                <c:pt idx="198">
                  <c:v>0.33601999999999999</c:v>
                </c:pt>
                <c:pt idx="199">
                  <c:v>0.33601999999999999</c:v>
                </c:pt>
                <c:pt idx="200">
                  <c:v>0.33676</c:v>
                </c:pt>
                <c:pt idx="201">
                  <c:v>0.33906999999999998</c:v>
                </c:pt>
                <c:pt idx="202">
                  <c:v>0.34065000000000001</c:v>
                </c:pt>
                <c:pt idx="203">
                  <c:v>0.34139000000000003</c:v>
                </c:pt>
                <c:pt idx="204">
                  <c:v>0.34222000000000002</c:v>
                </c:pt>
                <c:pt idx="205">
                  <c:v>0.34065000000000001</c:v>
                </c:pt>
                <c:pt idx="206">
                  <c:v>0.34065000000000001</c:v>
                </c:pt>
                <c:pt idx="207">
                  <c:v>0.33989999999999998</c:v>
                </c:pt>
                <c:pt idx="208">
                  <c:v>0.33757999999999999</c:v>
                </c:pt>
                <c:pt idx="209">
                  <c:v>0.33526</c:v>
                </c:pt>
                <c:pt idx="210">
                  <c:v>0.3337</c:v>
                </c:pt>
                <c:pt idx="211">
                  <c:v>0.33294000000000001</c:v>
                </c:pt>
                <c:pt idx="212">
                  <c:v>0.33139000000000002</c:v>
                </c:pt>
                <c:pt idx="213">
                  <c:v>0.33139000000000002</c:v>
                </c:pt>
                <c:pt idx="214">
                  <c:v>0.33139000000000002</c:v>
                </c:pt>
                <c:pt idx="215">
                  <c:v>0.33139000000000002</c:v>
                </c:pt>
                <c:pt idx="216">
                  <c:v>0.33061000000000001</c:v>
                </c:pt>
                <c:pt idx="217">
                  <c:v>0.32906999999999997</c:v>
                </c:pt>
                <c:pt idx="218">
                  <c:v>0.32906999999999997</c:v>
                </c:pt>
                <c:pt idx="219">
                  <c:v>0.32906999999999997</c:v>
                </c:pt>
                <c:pt idx="220">
                  <c:v>0.32906999999999997</c:v>
                </c:pt>
                <c:pt idx="221">
                  <c:v>0.32829000000000003</c:v>
                </c:pt>
                <c:pt idx="222">
                  <c:v>0.32755000000000001</c:v>
                </c:pt>
                <c:pt idx="223">
                  <c:v>0.32906999999999997</c:v>
                </c:pt>
                <c:pt idx="224">
                  <c:v>0.32906999999999997</c:v>
                </c:pt>
                <c:pt idx="225">
                  <c:v>0.32906999999999997</c:v>
                </c:pt>
                <c:pt idx="226">
                  <c:v>0.32906999999999997</c:v>
                </c:pt>
                <c:pt idx="227">
                  <c:v>0.32827000000000001</c:v>
                </c:pt>
                <c:pt idx="228">
                  <c:v>0.32675999999999999</c:v>
                </c:pt>
                <c:pt idx="229">
                  <c:v>0.32756000000000002</c:v>
                </c:pt>
                <c:pt idx="230">
                  <c:v>0.32827000000000001</c:v>
                </c:pt>
                <c:pt idx="231">
                  <c:v>0.32756999999999997</c:v>
                </c:pt>
                <c:pt idx="232">
                  <c:v>0.33069999999999999</c:v>
                </c:pt>
                <c:pt idx="233">
                  <c:v>0.33613999999999999</c:v>
                </c:pt>
                <c:pt idx="234">
                  <c:v>0.34309000000000001</c:v>
                </c:pt>
                <c:pt idx="235">
                  <c:v>0.34922999999999998</c:v>
                </c:pt>
                <c:pt idx="236">
                  <c:v>0.34893999999999997</c:v>
                </c:pt>
                <c:pt idx="237">
                  <c:v>0.33803</c:v>
                </c:pt>
                <c:pt idx="238">
                  <c:v>0.32906999999999997</c:v>
                </c:pt>
                <c:pt idx="239">
                  <c:v>0.32990000000000003</c:v>
                </c:pt>
                <c:pt idx="240">
                  <c:v>0.33139000000000002</c:v>
                </c:pt>
                <c:pt idx="241">
                  <c:v>0.33139000000000002</c:v>
                </c:pt>
                <c:pt idx="242">
                  <c:v>0.33139000000000002</c:v>
                </c:pt>
                <c:pt idx="243">
                  <c:v>0.33139000000000002</c:v>
                </c:pt>
                <c:pt idx="244">
                  <c:v>0.33139000000000002</c:v>
                </c:pt>
                <c:pt idx="245">
                  <c:v>0.33139000000000002</c:v>
                </c:pt>
                <c:pt idx="246">
                  <c:v>0.33139000000000002</c:v>
                </c:pt>
                <c:pt idx="247">
                  <c:v>0.33139000000000002</c:v>
                </c:pt>
                <c:pt idx="248">
                  <c:v>0.33139000000000002</c:v>
                </c:pt>
                <c:pt idx="249">
                  <c:v>0.33139000000000002</c:v>
                </c:pt>
                <c:pt idx="250">
                  <c:v>0.33139000000000002</c:v>
                </c:pt>
                <c:pt idx="251">
                  <c:v>0.33139000000000002</c:v>
                </c:pt>
                <c:pt idx="252">
                  <c:v>0.33052999999999999</c:v>
                </c:pt>
                <c:pt idx="253">
                  <c:v>0.32906999999999997</c:v>
                </c:pt>
                <c:pt idx="254">
                  <c:v>0.32906999999999997</c:v>
                </c:pt>
                <c:pt idx="255">
                  <c:v>0.32994000000000001</c:v>
                </c:pt>
                <c:pt idx="256">
                  <c:v>0.33051999999999998</c:v>
                </c:pt>
                <c:pt idx="257">
                  <c:v>0.32906999999999997</c:v>
                </c:pt>
                <c:pt idx="258">
                  <c:v>0.32906999999999997</c:v>
                </c:pt>
                <c:pt idx="259">
                  <c:v>0.32906999999999997</c:v>
                </c:pt>
                <c:pt idx="260">
                  <c:v>0.32819999999999999</c:v>
                </c:pt>
                <c:pt idx="261">
                  <c:v>0.32675999999999999</c:v>
                </c:pt>
                <c:pt idx="262">
                  <c:v>0.32675999999999999</c:v>
                </c:pt>
                <c:pt idx="263">
                  <c:v>0.32675999999999999</c:v>
                </c:pt>
                <c:pt idx="264">
                  <c:v>0.32763999999999999</c:v>
                </c:pt>
                <c:pt idx="265">
                  <c:v>0.32818999999999998</c:v>
                </c:pt>
                <c:pt idx="266">
                  <c:v>0.32675999999999999</c:v>
                </c:pt>
                <c:pt idx="267">
                  <c:v>0.32586999999999999</c:v>
                </c:pt>
                <c:pt idx="268">
                  <c:v>0.32444000000000001</c:v>
                </c:pt>
                <c:pt idx="269">
                  <c:v>0.32444000000000001</c:v>
                </c:pt>
                <c:pt idx="270">
                  <c:v>0.32444000000000001</c:v>
                </c:pt>
                <c:pt idx="271">
                  <c:v>0.32444000000000001</c:v>
                </c:pt>
                <c:pt idx="272">
                  <c:v>0.32444000000000001</c:v>
                </c:pt>
                <c:pt idx="273">
                  <c:v>0.32444000000000001</c:v>
                </c:pt>
                <c:pt idx="274">
                  <c:v>0.32353999999999999</c:v>
                </c:pt>
                <c:pt idx="275">
                  <c:v>0.32213000000000003</c:v>
                </c:pt>
                <c:pt idx="276">
                  <c:v>0.32668999999999998</c:v>
                </c:pt>
                <c:pt idx="277">
                  <c:v>0.3392</c:v>
                </c:pt>
                <c:pt idx="278">
                  <c:v>0.34483999999999998</c:v>
                </c:pt>
                <c:pt idx="279">
                  <c:v>0.33605000000000002</c:v>
                </c:pt>
                <c:pt idx="280">
                  <c:v>0.32815</c:v>
                </c:pt>
                <c:pt idx="281">
                  <c:v>0.32399</c:v>
                </c:pt>
                <c:pt idx="282">
                  <c:v>0.31981999999999999</c:v>
                </c:pt>
                <c:pt idx="283">
                  <c:v>0.31981999999999999</c:v>
                </c:pt>
                <c:pt idx="284">
                  <c:v>0.31981999999999999</c:v>
                </c:pt>
                <c:pt idx="285">
                  <c:v>0.31888</c:v>
                </c:pt>
                <c:pt idx="286">
                  <c:v>0.31844</c:v>
                </c:pt>
                <c:pt idx="287">
                  <c:v>0.31888</c:v>
                </c:pt>
                <c:pt idx="288">
                  <c:v>0.3175</c:v>
                </c:pt>
                <c:pt idx="289">
                  <c:v>0.3175</c:v>
                </c:pt>
                <c:pt idx="290">
                  <c:v>0.3175</c:v>
                </c:pt>
                <c:pt idx="291">
                  <c:v>0.31845000000000001</c:v>
                </c:pt>
                <c:pt idx="292">
                  <c:v>0.31981999999999999</c:v>
                </c:pt>
                <c:pt idx="293">
                  <c:v>0.31981999999999999</c:v>
                </c:pt>
                <c:pt idx="294">
                  <c:v>0.31981999999999999</c:v>
                </c:pt>
                <c:pt idx="295">
                  <c:v>0.31981999999999999</c:v>
                </c:pt>
                <c:pt idx="296">
                  <c:v>0.32077</c:v>
                </c:pt>
                <c:pt idx="297">
                  <c:v>0.32213000000000003</c:v>
                </c:pt>
                <c:pt idx="298">
                  <c:v>0.32213000000000003</c:v>
                </c:pt>
                <c:pt idx="299">
                  <c:v>0.32213000000000003</c:v>
                </c:pt>
                <c:pt idx="300">
                  <c:v>0.32213000000000003</c:v>
                </c:pt>
                <c:pt idx="301">
                  <c:v>0.3231</c:v>
                </c:pt>
                <c:pt idx="302">
                  <c:v>0.32346999999999998</c:v>
                </c:pt>
                <c:pt idx="303">
                  <c:v>0.32213000000000003</c:v>
                </c:pt>
                <c:pt idx="304">
                  <c:v>0.32311000000000001</c:v>
                </c:pt>
                <c:pt idx="305">
                  <c:v>0.32444000000000001</c:v>
                </c:pt>
                <c:pt idx="306">
                  <c:v>0.32444000000000001</c:v>
                </c:pt>
                <c:pt idx="307">
                  <c:v>0.32444000000000001</c:v>
                </c:pt>
                <c:pt idx="308">
                  <c:v>0.32543</c:v>
                </c:pt>
                <c:pt idx="309">
                  <c:v>0.32675999999999999</c:v>
                </c:pt>
                <c:pt idx="310">
                  <c:v>0.32675999999999999</c:v>
                </c:pt>
                <c:pt idx="311">
                  <c:v>0.32675999999999999</c:v>
                </c:pt>
                <c:pt idx="312">
                  <c:v>0.32675999999999999</c:v>
                </c:pt>
                <c:pt idx="313">
                  <c:v>0.32776</c:v>
                </c:pt>
                <c:pt idx="314">
                  <c:v>0.32906999999999997</c:v>
                </c:pt>
                <c:pt idx="315">
                  <c:v>0.32906999999999997</c:v>
                </c:pt>
                <c:pt idx="316">
                  <c:v>0.33007999999999998</c:v>
                </c:pt>
                <c:pt idx="317">
                  <c:v>0.33139000000000002</c:v>
                </c:pt>
                <c:pt idx="318">
                  <c:v>0.33139000000000002</c:v>
                </c:pt>
                <c:pt idx="319">
                  <c:v>0.33239999999999997</c:v>
                </c:pt>
                <c:pt idx="320">
                  <c:v>0.3337</c:v>
                </c:pt>
                <c:pt idx="321">
                  <c:v>0.3337</c:v>
                </c:pt>
                <c:pt idx="322">
                  <c:v>0.33472000000000002</c:v>
                </c:pt>
                <c:pt idx="323">
                  <c:v>0.33601999999999999</c:v>
                </c:pt>
                <c:pt idx="324">
                  <c:v>0.33704000000000001</c:v>
                </c:pt>
                <c:pt idx="325">
                  <c:v>0.33833000000000002</c:v>
                </c:pt>
                <c:pt idx="326">
                  <c:v>0.33935999999999999</c:v>
                </c:pt>
                <c:pt idx="327">
                  <c:v>0.33961999999999998</c:v>
                </c:pt>
                <c:pt idx="328">
                  <c:v>0.33833000000000002</c:v>
                </c:pt>
                <c:pt idx="329">
                  <c:v>0.34040999999999999</c:v>
                </c:pt>
                <c:pt idx="330">
                  <c:v>0.34192</c:v>
                </c:pt>
                <c:pt idx="331">
                  <c:v>0.34168999999999999</c:v>
                </c:pt>
                <c:pt idx="332">
                  <c:v>0.34192</c:v>
                </c:pt>
                <c:pt idx="333">
                  <c:v>0.34168999999999999</c:v>
                </c:pt>
                <c:pt idx="334">
                  <c:v>0.34295999999999999</c:v>
                </c:pt>
                <c:pt idx="335">
                  <c:v>0.34400999999999998</c:v>
                </c:pt>
                <c:pt idx="336">
                  <c:v>0.34422999999999998</c:v>
                </c:pt>
                <c:pt idx="337">
                  <c:v>0.34401999999999999</c:v>
                </c:pt>
                <c:pt idx="338">
                  <c:v>0.34527999999999998</c:v>
                </c:pt>
                <c:pt idx="339">
                  <c:v>0.34527999999999998</c:v>
                </c:pt>
                <c:pt idx="340">
                  <c:v>0.34527999999999998</c:v>
                </c:pt>
                <c:pt idx="341">
                  <c:v>0.34527999999999998</c:v>
                </c:pt>
                <c:pt idx="342">
                  <c:v>0.34527999999999998</c:v>
                </c:pt>
                <c:pt idx="343">
                  <c:v>0.34527999999999998</c:v>
                </c:pt>
                <c:pt idx="344">
                  <c:v>0.33992</c:v>
                </c:pt>
                <c:pt idx="345">
                  <c:v>0.32834000000000002</c:v>
                </c:pt>
                <c:pt idx="346">
                  <c:v>0.32105</c:v>
                </c:pt>
                <c:pt idx="347">
                  <c:v>0.31981999999999999</c:v>
                </c:pt>
                <c:pt idx="348">
                  <c:v>0.31981999999999999</c:v>
                </c:pt>
                <c:pt idx="349">
                  <c:v>0.31873000000000001</c:v>
                </c:pt>
                <c:pt idx="350">
                  <c:v>0.31858999999999998</c:v>
                </c:pt>
                <c:pt idx="351">
                  <c:v>0.31981999999999999</c:v>
                </c:pt>
                <c:pt idx="352">
                  <c:v>0.31981999999999999</c:v>
                </c:pt>
                <c:pt idx="353">
                  <c:v>0.31981999999999999</c:v>
                </c:pt>
                <c:pt idx="354">
                  <c:v>0.32090999999999997</c:v>
                </c:pt>
                <c:pt idx="355">
                  <c:v>0.32102999999999998</c:v>
                </c:pt>
                <c:pt idx="356">
                  <c:v>0.31981999999999999</c:v>
                </c:pt>
                <c:pt idx="357">
                  <c:v>0.31981999999999999</c:v>
                </c:pt>
                <c:pt idx="358">
                  <c:v>0.32863999999999999</c:v>
                </c:pt>
                <c:pt idx="359">
                  <c:v>0.34717999999999999</c:v>
                </c:pt>
                <c:pt idx="360">
                  <c:v>0.34910000000000002</c:v>
                </c:pt>
                <c:pt idx="361">
                  <c:v>0.33177000000000001</c:v>
                </c:pt>
                <c:pt idx="362">
                  <c:v>0.32213000000000003</c:v>
                </c:pt>
                <c:pt idx="363">
                  <c:v>0.32213000000000003</c:v>
                </c:pt>
                <c:pt idx="364">
                  <c:v>0.32213000000000003</c:v>
                </c:pt>
                <c:pt idx="365">
                  <c:v>0.32213000000000003</c:v>
                </c:pt>
                <c:pt idx="366">
                  <c:v>0.32213000000000003</c:v>
                </c:pt>
                <c:pt idx="367">
                  <c:v>0.32213000000000003</c:v>
                </c:pt>
                <c:pt idx="368">
                  <c:v>0.32213000000000003</c:v>
                </c:pt>
                <c:pt idx="369">
                  <c:v>0.32213000000000003</c:v>
                </c:pt>
                <c:pt idx="370">
                  <c:v>0.32325999999999999</c:v>
                </c:pt>
                <c:pt idx="371">
                  <c:v>0.32444000000000001</c:v>
                </c:pt>
                <c:pt idx="372">
                  <c:v>0.32557999999999998</c:v>
                </c:pt>
                <c:pt idx="373">
                  <c:v>0.32675999999999999</c:v>
                </c:pt>
                <c:pt idx="374">
                  <c:v>0.32562000000000002</c:v>
                </c:pt>
                <c:pt idx="375">
                  <c:v>0.32558999999999999</c:v>
                </c:pt>
                <c:pt idx="376">
                  <c:v>0.32675999999999999</c:v>
                </c:pt>
                <c:pt idx="377">
                  <c:v>0.32675999999999999</c:v>
                </c:pt>
                <c:pt idx="378">
                  <c:v>0.32675999999999999</c:v>
                </c:pt>
                <c:pt idx="379">
                  <c:v>0.32790999999999998</c:v>
                </c:pt>
                <c:pt idx="380">
                  <c:v>0.32906999999999997</c:v>
                </c:pt>
                <c:pt idx="381">
                  <c:v>0.32791999999999999</c:v>
                </c:pt>
                <c:pt idx="382">
                  <c:v>0.32791999999999999</c:v>
                </c:pt>
                <c:pt idx="383">
                  <c:v>0.32790999999999998</c:v>
                </c:pt>
                <c:pt idx="384">
                  <c:v>0.32791999999999999</c:v>
                </c:pt>
                <c:pt idx="385">
                  <c:v>0.32906999999999997</c:v>
                </c:pt>
                <c:pt idx="386">
                  <c:v>0.33023999999999998</c:v>
                </c:pt>
                <c:pt idx="387">
                  <c:v>0.33139000000000002</c:v>
                </c:pt>
                <c:pt idx="388">
                  <c:v>0.33022000000000001</c:v>
                </c:pt>
                <c:pt idx="389">
                  <c:v>0.33024999999999999</c:v>
                </c:pt>
                <c:pt idx="390">
                  <c:v>0.33021</c:v>
                </c:pt>
                <c:pt idx="391">
                  <c:v>0.33024999999999999</c:v>
                </c:pt>
                <c:pt idx="392">
                  <c:v>0.33139000000000002</c:v>
                </c:pt>
                <c:pt idx="393">
                  <c:v>0.33256999999999998</c:v>
                </c:pt>
                <c:pt idx="394">
                  <c:v>0.33251999999999998</c:v>
                </c:pt>
                <c:pt idx="395">
                  <c:v>0.33139000000000002</c:v>
                </c:pt>
                <c:pt idx="396">
                  <c:v>0.33257999999999999</c:v>
                </c:pt>
                <c:pt idx="397">
                  <c:v>0.33250999999999997</c:v>
                </c:pt>
                <c:pt idx="398">
                  <c:v>0.33139000000000002</c:v>
                </c:pt>
                <c:pt idx="399">
                  <c:v>0.33259</c:v>
                </c:pt>
                <c:pt idx="400">
                  <c:v>0.33250000000000002</c:v>
                </c:pt>
                <c:pt idx="401">
                  <c:v>0.33139000000000002</c:v>
                </c:pt>
                <c:pt idx="402">
                  <c:v>0.33139000000000002</c:v>
                </c:pt>
                <c:pt idx="403">
                  <c:v>0.33139000000000002</c:v>
                </c:pt>
                <c:pt idx="404">
                  <c:v>0.33139000000000002</c:v>
                </c:pt>
                <c:pt idx="405">
                  <c:v>0.33139000000000002</c:v>
                </c:pt>
                <c:pt idx="406">
                  <c:v>0.33139000000000002</c:v>
                </c:pt>
                <c:pt idx="407">
                  <c:v>0.33139000000000002</c:v>
                </c:pt>
                <c:pt idx="408">
                  <c:v>0.33017000000000002</c:v>
                </c:pt>
                <c:pt idx="409">
                  <c:v>0.32906999999999997</c:v>
                </c:pt>
                <c:pt idx="410">
                  <c:v>0.33029999999999998</c:v>
                </c:pt>
                <c:pt idx="411">
                  <c:v>0.33016000000000001</c:v>
                </c:pt>
                <c:pt idx="412">
                  <c:v>0.32906999999999997</c:v>
                </c:pt>
                <c:pt idx="413">
                  <c:v>0.32906999999999997</c:v>
                </c:pt>
                <c:pt idx="414">
                  <c:v>0.32784000000000002</c:v>
                </c:pt>
                <c:pt idx="415">
                  <c:v>0.32675999999999999</c:v>
                </c:pt>
                <c:pt idx="416">
                  <c:v>0.32675999999999999</c:v>
                </c:pt>
                <c:pt idx="417">
                  <c:v>0.32551999999999998</c:v>
                </c:pt>
                <c:pt idx="418">
                  <c:v>0.32444000000000001</c:v>
                </c:pt>
                <c:pt idx="419">
                  <c:v>0.32319999999999999</c:v>
                </c:pt>
                <c:pt idx="420">
                  <c:v>0.32213000000000003</c:v>
                </c:pt>
                <c:pt idx="421">
                  <c:v>0.32213000000000003</c:v>
                </c:pt>
                <c:pt idx="422">
                  <c:v>0.32088</c:v>
                </c:pt>
                <c:pt idx="423">
                  <c:v>0.31856000000000001</c:v>
                </c:pt>
                <c:pt idx="424">
                  <c:v>0.31624000000000002</c:v>
                </c:pt>
                <c:pt idx="425">
                  <c:v>0.31518000000000002</c:v>
                </c:pt>
                <c:pt idx="426">
                  <c:v>0.31392999999999999</c:v>
                </c:pt>
                <c:pt idx="427">
                  <c:v>0.31161</c:v>
                </c:pt>
                <c:pt idx="428">
                  <c:v>0.30929000000000001</c:v>
                </c:pt>
                <c:pt idx="429">
                  <c:v>0.30824000000000001</c:v>
                </c:pt>
                <c:pt idx="430">
                  <c:v>0.30697000000000002</c:v>
                </c:pt>
                <c:pt idx="431">
                  <c:v>0.30464999999999998</c:v>
                </c:pt>
                <c:pt idx="432">
                  <c:v>0.30360999999999999</c:v>
                </c:pt>
                <c:pt idx="433">
                  <c:v>0.30232999999999999</c:v>
                </c:pt>
                <c:pt idx="434">
                  <c:v>0.30002000000000001</c:v>
                </c:pt>
                <c:pt idx="435">
                  <c:v>0.29898000000000002</c:v>
                </c:pt>
                <c:pt idx="436">
                  <c:v>0.29770000000000002</c:v>
                </c:pt>
                <c:pt idx="437">
                  <c:v>0.29666999999999999</c:v>
                </c:pt>
                <c:pt idx="438">
                  <c:v>0.29537999999999998</c:v>
                </c:pt>
                <c:pt idx="439">
                  <c:v>0.29305999999999999</c:v>
                </c:pt>
                <c:pt idx="440">
                  <c:v>0.29204000000000002</c:v>
                </c:pt>
                <c:pt idx="441">
                  <c:v>0.29074</c:v>
                </c:pt>
                <c:pt idx="442">
                  <c:v>0.28842000000000001</c:v>
                </c:pt>
                <c:pt idx="443">
                  <c:v>0.28741</c:v>
                </c:pt>
                <c:pt idx="444">
                  <c:v>0.28741</c:v>
                </c:pt>
                <c:pt idx="445">
                  <c:v>0.28741</c:v>
                </c:pt>
                <c:pt idx="446">
                  <c:v>0.28610000000000002</c:v>
                </c:pt>
                <c:pt idx="447">
                  <c:v>0.28509000000000001</c:v>
                </c:pt>
                <c:pt idx="448">
                  <c:v>0.28377999999999998</c:v>
                </c:pt>
                <c:pt idx="449">
                  <c:v>0.28277999999999998</c:v>
                </c:pt>
                <c:pt idx="450">
                  <c:v>0.28277999999999998</c:v>
                </c:pt>
                <c:pt idx="451">
                  <c:v>0.28145999999999999</c:v>
                </c:pt>
                <c:pt idx="452">
                  <c:v>0.28045999999999999</c:v>
                </c:pt>
                <c:pt idx="453">
                  <c:v>0.28178999999999998</c:v>
                </c:pt>
                <c:pt idx="454">
                  <c:v>0.28144999999999998</c:v>
                </c:pt>
                <c:pt idx="455">
                  <c:v>0.28045999999999999</c:v>
                </c:pt>
                <c:pt idx="456">
                  <c:v>0.28045999999999999</c:v>
                </c:pt>
                <c:pt idx="457">
                  <c:v>0.27912999999999999</c:v>
                </c:pt>
                <c:pt idx="458">
                  <c:v>0.27681</c:v>
                </c:pt>
                <c:pt idx="459">
                  <c:v>0.27583000000000002</c:v>
                </c:pt>
                <c:pt idx="460">
                  <c:v>0.27583000000000002</c:v>
                </c:pt>
                <c:pt idx="461">
                  <c:v>0.27583000000000002</c:v>
                </c:pt>
                <c:pt idx="462">
                  <c:v>0.27583000000000002</c:v>
                </c:pt>
                <c:pt idx="463">
                  <c:v>0.27449000000000001</c:v>
                </c:pt>
                <c:pt idx="464">
                  <c:v>0.27217000000000002</c:v>
                </c:pt>
                <c:pt idx="465">
                  <c:v>0.27255000000000001</c:v>
                </c:pt>
                <c:pt idx="466">
                  <c:v>0.27351999999999999</c:v>
                </c:pt>
                <c:pt idx="467">
                  <c:v>0.27216000000000001</c:v>
                </c:pt>
                <c:pt idx="468">
                  <c:v>0.2712</c:v>
                </c:pt>
                <c:pt idx="469">
                  <c:v>0.2712</c:v>
                </c:pt>
                <c:pt idx="470">
                  <c:v>0.2712</c:v>
                </c:pt>
                <c:pt idx="471">
                  <c:v>0.26984000000000002</c:v>
                </c:pt>
                <c:pt idx="472">
                  <c:v>0.27026</c:v>
                </c:pt>
                <c:pt idx="473">
                  <c:v>0.2712</c:v>
                </c:pt>
                <c:pt idx="474">
                  <c:v>0.26983000000000001</c:v>
                </c:pt>
                <c:pt idx="475">
                  <c:v>0.26889000000000002</c:v>
                </c:pt>
                <c:pt idx="476">
                  <c:v>0.26889000000000002</c:v>
                </c:pt>
                <c:pt idx="477">
                  <c:v>0.26751000000000003</c:v>
                </c:pt>
                <c:pt idx="478">
                  <c:v>0.26656999999999997</c:v>
                </c:pt>
                <c:pt idx="479">
                  <c:v>0.26656999999999997</c:v>
                </c:pt>
                <c:pt idx="480">
                  <c:v>0.26656999999999997</c:v>
                </c:pt>
                <c:pt idx="481">
                  <c:v>0.26656999999999997</c:v>
                </c:pt>
                <c:pt idx="482">
                  <c:v>0.26518000000000003</c:v>
                </c:pt>
                <c:pt idx="483">
                  <c:v>0.26425999999999999</c:v>
                </c:pt>
                <c:pt idx="484">
                  <c:v>0.26425999999999999</c:v>
                </c:pt>
                <c:pt idx="485">
                  <c:v>0.26425999999999999</c:v>
                </c:pt>
                <c:pt idx="486">
                  <c:v>0.26425999999999999</c:v>
                </c:pt>
                <c:pt idx="487">
                  <c:v>0.26425999999999999</c:v>
                </c:pt>
                <c:pt idx="488">
                  <c:v>0.26285999999999998</c:v>
                </c:pt>
                <c:pt idx="489">
                  <c:v>0.26194000000000001</c:v>
                </c:pt>
                <c:pt idx="490">
                  <c:v>0.26194000000000001</c:v>
                </c:pt>
                <c:pt idx="491">
                  <c:v>0.26052999999999998</c:v>
                </c:pt>
                <c:pt idx="492">
                  <c:v>0.26103999999999999</c:v>
                </c:pt>
                <c:pt idx="493">
                  <c:v>0.26194000000000001</c:v>
                </c:pt>
                <c:pt idx="494">
                  <c:v>0.26194000000000001</c:v>
                </c:pt>
                <c:pt idx="495">
                  <c:v>0.26051999999999997</c:v>
                </c:pt>
                <c:pt idx="496">
                  <c:v>0.26105</c:v>
                </c:pt>
                <c:pt idx="497">
                  <c:v>0.26051999999999997</c:v>
                </c:pt>
                <c:pt idx="498">
                  <c:v>0.25963000000000003</c:v>
                </c:pt>
                <c:pt idx="499">
                  <c:v>0.25963000000000003</c:v>
                </c:pt>
                <c:pt idx="500">
                  <c:v>0.25819999999999999</c:v>
                </c:pt>
                <c:pt idx="501">
                  <c:v>0.25731999999999999</c:v>
                </c:pt>
                <c:pt idx="502">
                  <c:v>0.25874999999999998</c:v>
                </c:pt>
                <c:pt idx="503">
                  <c:v>0.25818999999999998</c:v>
                </c:pt>
                <c:pt idx="504">
                  <c:v>0.25731999999999999</c:v>
                </c:pt>
                <c:pt idx="505">
                  <c:v>0.25731999999999999</c:v>
                </c:pt>
                <c:pt idx="506">
                  <c:v>0.25731999999999999</c:v>
                </c:pt>
                <c:pt idx="507">
                  <c:v>0.25586999999999999</c:v>
                </c:pt>
                <c:pt idx="508">
                  <c:v>0.25645000000000001</c:v>
                </c:pt>
                <c:pt idx="509">
                  <c:v>0.25731999999999999</c:v>
                </c:pt>
                <c:pt idx="510">
                  <c:v>0.25731999999999999</c:v>
                </c:pt>
                <c:pt idx="511">
                  <c:v>0.25731999999999999</c:v>
                </c:pt>
                <c:pt idx="512">
                  <c:v>0.25585999999999998</c:v>
                </c:pt>
                <c:pt idx="513">
                  <c:v>0.255</c:v>
                </c:pt>
                <c:pt idx="514">
                  <c:v>0.255</c:v>
                </c:pt>
                <c:pt idx="515">
                  <c:v>0.255</c:v>
                </c:pt>
                <c:pt idx="516">
                  <c:v>0.255</c:v>
                </c:pt>
                <c:pt idx="517">
                  <c:v>0.255</c:v>
                </c:pt>
                <c:pt idx="518">
                  <c:v>0.255</c:v>
                </c:pt>
                <c:pt idx="519">
                  <c:v>0.255</c:v>
                </c:pt>
                <c:pt idx="520">
                  <c:v>0.25647999999999999</c:v>
                </c:pt>
                <c:pt idx="521">
                  <c:v>0.25583</c:v>
                </c:pt>
                <c:pt idx="522">
                  <c:v>0.255</c:v>
                </c:pt>
                <c:pt idx="523">
                  <c:v>0.25351000000000001</c:v>
                </c:pt>
                <c:pt idx="524">
                  <c:v>0.25417000000000001</c:v>
                </c:pt>
                <c:pt idx="525">
                  <c:v>0.25351000000000001</c:v>
                </c:pt>
                <c:pt idx="526">
                  <c:v>0.25418000000000002</c:v>
                </c:pt>
                <c:pt idx="527">
                  <c:v>0.255</c:v>
                </c:pt>
                <c:pt idx="528">
                  <c:v>0.2535</c:v>
                </c:pt>
                <c:pt idx="529">
                  <c:v>0.25268000000000002</c:v>
                </c:pt>
                <c:pt idx="530">
                  <c:v>0.25268000000000002</c:v>
                </c:pt>
                <c:pt idx="531">
                  <c:v>0.25419000000000003</c:v>
                </c:pt>
                <c:pt idx="532">
                  <c:v>0.255</c:v>
                </c:pt>
                <c:pt idx="533">
                  <c:v>0.255</c:v>
                </c:pt>
                <c:pt idx="534">
                  <c:v>0.255</c:v>
                </c:pt>
                <c:pt idx="535">
                  <c:v>0.255</c:v>
                </c:pt>
                <c:pt idx="536">
                  <c:v>0.25348999999999999</c:v>
                </c:pt>
                <c:pt idx="537">
                  <c:v>0.25268000000000002</c:v>
                </c:pt>
                <c:pt idx="538">
                  <c:v>0.25268000000000002</c:v>
                </c:pt>
                <c:pt idx="539">
                  <c:v>0.25420999999999999</c:v>
                </c:pt>
                <c:pt idx="540">
                  <c:v>0.255</c:v>
                </c:pt>
                <c:pt idx="541">
                  <c:v>0.255</c:v>
                </c:pt>
                <c:pt idx="542">
                  <c:v>0.255</c:v>
                </c:pt>
                <c:pt idx="543">
                  <c:v>0.25346999999999997</c:v>
                </c:pt>
                <c:pt idx="544">
                  <c:v>0.25422</c:v>
                </c:pt>
                <c:pt idx="545">
                  <c:v>0.25346000000000002</c:v>
                </c:pt>
                <c:pt idx="546">
                  <c:v>0.25268000000000002</c:v>
                </c:pt>
                <c:pt idx="547">
                  <c:v>0.25423000000000001</c:v>
                </c:pt>
                <c:pt idx="548">
                  <c:v>0.255</c:v>
                </c:pt>
                <c:pt idx="549">
                  <c:v>0.255</c:v>
                </c:pt>
                <c:pt idx="550">
                  <c:v>0.255</c:v>
                </c:pt>
                <c:pt idx="551">
                  <c:v>0.255</c:v>
                </c:pt>
                <c:pt idx="552">
                  <c:v>0.255</c:v>
                </c:pt>
                <c:pt idx="553">
                  <c:v>0.255</c:v>
                </c:pt>
                <c:pt idx="554">
                  <c:v>0.255</c:v>
                </c:pt>
                <c:pt idx="555">
                  <c:v>0.25344</c:v>
                </c:pt>
                <c:pt idx="556">
                  <c:v>0.25424999999999998</c:v>
                </c:pt>
                <c:pt idx="557">
                  <c:v>0.255</c:v>
                </c:pt>
                <c:pt idx="558">
                  <c:v>0.25342999999999999</c:v>
                </c:pt>
                <c:pt idx="559">
                  <c:v>0.25424999999999998</c:v>
                </c:pt>
                <c:pt idx="560">
                  <c:v>0.255</c:v>
                </c:pt>
                <c:pt idx="561">
                  <c:v>0.255</c:v>
                </c:pt>
                <c:pt idx="562">
                  <c:v>0.255</c:v>
                </c:pt>
                <c:pt idx="563">
                  <c:v>0.25341999999999998</c:v>
                </c:pt>
                <c:pt idx="564">
                  <c:v>0.25268000000000002</c:v>
                </c:pt>
                <c:pt idx="565">
                  <c:v>0.25427</c:v>
                </c:pt>
                <c:pt idx="566">
                  <c:v>0.255</c:v>
                </c:pt>
                <c:pt idx="567">
                  <c:v>0.25341000000000002</c:v>
                </c:pt>
                <c:pt idx="568">
                  <c:v>0.25427</c:v>
                </c:pt>
                <c:pt idx="569">
                  <c:v>0.25341000000000002</c:v>
                </c:pt>
                <c:pt idx="570">
                  <c:v>0.25268000000000002</c:v>
                </c:pt>
                <c:pt idx="571">
                  <c:v>0.25268000000000002</c:v>
                </c:pt>
                <c:pt idx="572">
                  <c:v>0.25108999999999998</c:v>
                </c:pt>
                <c:pt idx="573">
                  <c:v>0.25036999999999998</c:v>
                </c:pt>
                <c:pt idx="574">
                  <c:v>0.25036999999999998</c:v>
                </c:pt>
                <c:pt idx="575">
                  <c:v>0.24876000000000001</c:v>
                </c:pt>
                <c:pt idx="576">
                  <c:v>0.24806</c:v>
                </c:pt>
                <c:pt idx="577">
                  <c:v>0.24806</c:v>
                </c:pt>
                <c:pt idx="578">
                  <c:v>0.24967</c:v>
                </c:pt>
                <c:pt idx="579">
                  <c:v>0.25036999999999998</c:v>
                </c:pt>
                <c:pt idx="580">
                  <c:v>0.24875</c:v>
                </c:pt>
                <c:pt idx="581">
                  <c:v>0.24806</c:v>
                </c:pt>
                <c:pt idx="582">
                  <c:v>0.24806</c:v>
                </c:pt>
                <c:pt idx="583">
                  <c:v>0.24643000000000001</c:v>
                </c:pt>
                <c:pt idx="584">
                  <c:v>0.24573999999999999</c:v>
                </c:pt>
                <c:pt idx="585">
                  <c:v>0.24573999999999999</c:v>
                </c:pt>
                <c:pt idx="586">
                  <c:v>0.24410999999999999</c:v>
                </c:pt>
                <c:pt idx="587">
                  <c:v>0.24343000000000001</c:v>
                </c:pt>
                <c:pt idx="588">
                  <c:v>0.24179</c:v>
                </c:pt>
                <c:pt idx="589">
                  <c:v>0.24110999999999999</c:v>
                </c:pt>
                <c:pt idx="590">
                  <c:v>0.23946999999999999</c:v>
                </c:pt>
                <c:pt idx="591">
                  <c:v>0.23880000000000001</c:v>
                </c:pt>
                <c:pt idx="592">
                  <c:v>0.23715</c:v>
                </c:pt>
                <c:pt idx="593">
                  <c:v>0.23483000000000001</c:v>
                </c:pt>
                <c:pt idx="594">
                  <c:v>0.23416999999999999</c:v>
                </c:pt>
                <c:pt idx="595">
                  <c:v>0.23416999999999999</c:v>
                </c:pt>
                <c:pt idx="596">
                  <c:v>0.23416999999999999</c:v>
                </c:pt>
                <c:pt idx="597">
                  <c:v>0.23250999999999999</c:v>
                </c:pt>
                <c:pt idx="598">
                  <c:v>0.23185</c:v>
                </c:pt>
                <c:pt idx="599">
                  <c:v>0.23185</c:v>
                </c:pt>
                <c:pt idx="600">
                  <c:v>0.23185</c:v>
                </c:pt>
                <c:pt idx="601">
                  <c:v>0.23185</c:v>
                </c:pt>
                <c:pt idx="602">
                  <c:v>0.23352000000000001</c:v>
                </c:pt>
                <c:pt idx="603">
                  <c:v>0.23416999999999999</c:v>
                </c:pt>
                <c:pt idx="604">
                  <c:v>0.23583999999999999</c:v>
                </c:pt>
                <c:pt idx="605">
                  <c:v>0.23816000000000001</c:v>
                </c:pt>
                <c:pt idx="606">
                  <c:v>0.23880000000000001</c:v>
                </c:pt>
                <c:pt idx="607">
                  <c:v>0.23544000000000001</c:v>
                </c:pt>
                <c:pt idx="608">
                  <c:v>0.23416999999999999</c:v>
                </c:pt>
                <c:pt idx="609">
                  <c:v>0.23247999999999999</c:v>
                </c:pt>
                <c:pt idx="610">
                  <c:v>0.23354</c:v>
                </c:pt>
                <c:pt idx="611">
                  <c:v>0.23585999999999999</c:v>
                </c:pt>
                <c:pt idx="612">
                  <c:v>0.23479</c:v>
                </c:pt>
                <c:pt idx="613">
                  <c:v>0.23416999999999999</c:v>
                </c:pt>
                <c:pt idx="614">
                  <c:v>0.23416999999999999</c:v>
                </c:pt>
                <c:pt idx="615">
                  <c:v>0.23247000000000001</c:v>
                </c:pt>
                <c:pt idx="616">
                  <c:v>0.23185</c:v>
                </c:pt>
                <c:pt idx="617">
                  <c:v>0.23355999999999999</c:v>
                </c:pt>
                <c:pt idx="618">
                  <c:v>0.23416999999999999</c:v>
                </c:pt>
                <c:pt idx="619">
                  <c:v>0.23416999999999999</c:v>
                </c:pt>
                <c:pt idx="620">
                  <c:v>0.23416999999999999</c:v>
                </c:pt>
                <c:pt idx="621">
                  <c:v>0.23244999999999999</c:v>
                </c:pt>
                <c:pt idx="622">
                  <c:v>0.23261000000000001</c:v>
                </c:pt>
                <c:pt idx="623">
                  <c:v>0.23141999999999999</c:v>
                </c:pt>
                <c:pt idx="624">
                  <c:v>0.23130999999999999</c:v>
                </c:pt>
                <c:pt idx="625">
                  <c:v>0.23011000000000001</c:v>
                </c:pt>
                <c:pt idx="626">
                  <c:v>0.2361</c:v>
                </c:pt>
                <c:pt idx="627">
                  <c:v>0.23396</c:v>
                </c:pt>
                <c:pt idx="628">
                  <c:v>0.23046</c:v>
                </c:pt>
                <c:pt idx="629">
                  <c:v>0.22988</c:v>
                </c:pt>
                <c:pt idx="630">
                  <c:v>0.23064999999999999</c:v>
                </c:pt>
                <c:pt idx="631">
                  <c:v>0.23116</c:v>
                </c:pt>
                <c:pt idx="632">
                  <c:v>0.23047999999999999</c:v>
                </c:pt>
                <c:pt idx="633">
                  <c:v>0.22785</c:v>
                </c:pt>
                <c:pt idx="634">
                  <c:v>0.23091999999999999</c:v>
                </c:pt>
                <c:pt idx="635">
                  <c:v>0.22799</c:v>
                </c:pt>
                <c:pt idx="636">
                  <c:v>0.22756999999999999</c:v>
                </c:pt>
                <c:pt idx="637">
                  <c:v>0.22788</c:v>
                </c:pt>
                <c:pt idx="638">
                  <c:v>0.22675000000000001</c:v>
                </c:pt>
                <c:pt idx="639">
                  <c:v>0.22659000000000001</c:v>
                </c:pt>
                <c:pt idx="640">
                  <c:v>0.22500000000000001</c:v>
                </c:pt>
                <c:pt idx="641">
                  <c:v>0.22589999999999999</c:v>
                </c:pt>
                <c:pt idx="642">
                  <c:v>0.22628999999999999</c:v>
                </c:pt>
                <c:pt idx="643">
                  <c:v>0.22375</c:v>
                </c:pt>
                <c:pt idx="644">
                  <c:v>0.22503999999999999</c:v>
                </c:pt>
                <c:pt idx="645">
                  <c:v>0.22423999999999999</c:v>
                </c:pt>
                <c:pt idx="646">
                  <c:v>0.22334000000000001</c:v>
                </c:pt>
                <c:pt idx="647">
                  <c:v>0.22388</c:v>
                </c:pt>
                <c:pt idx="648">
                  <c:v>0.221</c:v>
                </c:pt>
                <c:pt idx="649">
                  <c:v>0.22248999999999999</c:v>
                </c:pt>
                <c:pt idx="650">
                  <c:v>0.22001000000000001</c:v>
                </c:pt>
                <c:pt idx="651">
                  <c:v>0.22133</c:v>
                </c:pt>
                <c:pt idx="652">
                  <c:v>0.22117000000000001</c:v>
                </c:pt>
                <c:pt idx="653">
                  <c:v>0.22019</c:v>
                </c:pt>
                <c:pt idx="654">
                  <c:v>0.21945999999999999</c:v>
                </c:pt>
                <c:pt idx="655">
                  <c:v>0.21759000000000001</c:v>
                </c:pt>
                <c:pt idx="656">
                  <c:v>0.21704000000000001</c:v>
                </c:pt>
                <c:pt idx="657">
                  <c:v>0.21443999999999999</c:v>
                </c:pt>
                <c:pt idx="658">
                  <c:v>0.21309</c:v>
                </c:pt>
                <c:pt idx="659">
                  <c:v>0.21262</c:v>
                </c:pt>
                <c:pt idx="660">
                  <c:v>0.21190000000000001</c:v>
                </c:pt>
                <c:pt idx="661">
                  <c:v>0.21051</c:v>
                </c:pt>
                <c:pt idx="662">
                  <c:v>0.20810999999999999</c:v>
                </c:pt>
                <c:pt idx="663">
                  <c:v>0.20796000000000001</c:v>
                </c:pt>
                <c:pt idx="664">
                  <c:v>0.20816000000000001</c:v>
                </c:pt>
                <c:pt idx="665">
                  <c:v>0.20721000000000001</c:v>
                </c:pt>
                <c:pt idx="666">
                  <c:v>0.20744000000000001</c:v>
                </c:pt>
                <c:pt idx="667">
                  <c:v>0.20476</c:v>
                </c:pt>
                <c:pt idx="668">
                  <c:v>0.20437</c:v>
                </c:pt>
                <c:pt idx="669">
                  <c:v>0.20358000000000001</c:v>
                </c:pt>
                <c:pt idx="670">
                  <c:v>0.2029</c:v>
                </c:pt>
                <c:pt idx="671">
                  <c:v>0.20269000000000001</c:v>
                </c:pt>
                <c:pt idx="672">
                  <c:v>0.20191999999999999</c:v>
                </c:pt>
                <c:pt idx="673">
                  <c:v>0.20111000000000001</c:v>
                </c:pt>
                <c:pt idx="674">
                  <c:v>0.19988</c:v>
                </c:pt>
                <c:pt idx="675">
                  <c:v>0.20025000000000001</c:v>
                </c:pt>
                <c:pt idx="676">
                  <c:v>0.20029</c:v>
                </c:pt>
                <c:pt idx="677">
                  <c:v>0.20043</c:v>
                </c:pt>
                <c:pt idx="678">
                  <c:v>0.19983000000000001</c:v>
                </c:pt>
                <c:pt idx="679">
                  <c:v>0.19761000000000001</c:v>
                </c:pt>
                <c:pt idx="680">
                  <c:v>0.19694999999999999</c:v>
                </c:pt>
                <c:pt idx="681">
                  <c:v>0.19602</c:v>
                </c:pt>
                <c:pt idx="682">
                  <c:v>0.19608999999999999</c:v>
                </c:pt>
                <c:pt idx="683">
                  <c:v>0.19519</c:v>
                </c:pt>
                <c:pt idx="684">
                  <c:v>0.19364999999999999</c:v>
                </c:pt>
                <c:pt idx="685">
                  <c:v>0.19400000000000001</c:v>
                </c:pt>
                <c:pt idx="686">
                  <c:v>0.19273999999999999</c:v>
                </c:pt>
                <c:pt idx="687">
                  <c:v>0.19258</c:v>
                </c:pt>
                <c:pt idx="688">
                  <c:v>0.19134999999999999</c:v>
                </c:pt>
                <c:pt idx="689">
                  <c:v>0.19062999999999999</c:v>
                </c:pt>
                <c:pt idx="690">
                  <c:v>0.19023000000000001</c:v>
                </c:pt>
                <c:pt idx="691">
                  <c:v>0.18937999999999999</c:v>
                </c:pt>
                <c:pt idx="692">
                  <c:v>0.18826000000000001</c:v>
                </c:pt>
                <c:pt idx="693">
                  <c:v>0.18779999999999999</c:v>
                </c:pt>
                <c:pt idx="694">
                  <c:v>0.18718000000000001</c:v>
                </c:pt>
                <c:pt idx="695">
                  <c:v>0.18583</c:v>
                </c:pt>
                <c:pt idx="696">
                  <c:v>0.18493000000000001</c:v>
                </c:pt>
                <c:pt idx="697">
                  <c:v>0.18467</c:v>
                </c:pt>
                <c:pt idx="698">
                  <c:v>0.18387999999999999</c:v>
                </c:pt>
                <c:pt idx="699">
                  <c:v>0.18342</c:v>
                </c:pt>
                <c:pt idx="700">
                  <c:v>0.18318000000000001</c:v>
                </c:pt>
                <c:pt idx="701">
                  <c:v>0.18365000000000001</c:v>
                </c:pt>
                <c:pt idx="702">
                  <c:v>0.18436</c:v>
                </c:pt>
                <c:pt idx="703">
                  <c:v>0.18425</c:v>
                </c:pt>
                <c:pt idx="704">
                  <c:v>0.18296999999999999</c:v>
                </c:pt>
                <c:pt idx="705">
                  <c:v>0.18174999999999999</c:v>
                </c:pt>
                <c:pt idx="706">
                  <c:v>0.18196999999999999</c:v>
                </c:pt>
                <c:pt idx="707">
                  <c:v>0.18104999999999999</c:v>
                </c:pt>
                <c:pt idx="708">
                  <c:v>0.18006</c:v>
                </c:pt>
                <c:pt idx="709">
                  <c:v>0.18038000000000001</c:v>
                </c:pt>
                <c:pt idx="710">
                  <c:v>0.18099999999999999</c:v>
                </c:pt>
                <c:pt idx="711">
                  <c:v>0.18123</c:v>
                </c:pt>
                <c:pt idx="712">
                  <c:v>0.18076999999999999</c:v>
                </c:pt>
                <c:pt idx="713">
                  <c:v>0.18082000000000001</c:v>
                </c:pt>
                <c:pt idx="714">
                  <c:v>0.17990999999999999</c:v>
                </c:pt>
                <c:pt idx="715">
                  <c:v>0.18024999999999999</c:v>
                </c:pt>
                <c:pt idx="716">
                  <c:v>0.18034</c:v>
                </c:pt>
                <c:pt idx="717">
                  <c:v>0.17926</c:v>
                </c:pt>
                <c:pt idx="718">
                  <c:v>0.17910999999999999</c:v>
                </c:pt>
                <c:pt idx="719">
                  <c:v>0.17691000000000001</c:v>
                </c:pt>
                <c:pt idx="720">
                  <c:v>0.17587</c:v>
                </c:pt>
                <c:pt idx="721">
                  <c:v>0.1757</c:v>
                </c:pt>
                <c:pt idx="722">
                  <c:v>0.17632999999999999</c:v>
                </c:pt>
                <c:pt idx="723">
                  <c:v>0.17760999999999999</c:v>
                </c:pt>
                <c:pt idx="724">
                  <c:v>0.17613999999999999</c:v>
                </c:pt>
                <c:pt idx="725">
                  <c:v>0.17713000000000001</c:v>
                </c:pt>
                <c:pt idx="726">
                  <c:v>0.17610999999999999</c:v>
                </c:pt>
                <c:pt idx="727">
                  <c:v>0.17652999999999999</c:v>
                </c:pt>
                <c:pt idx="728">
                  <c:v>0.17594000000000001</c:v>
                </c:pt>
                <c:pt idx="729">
                  <c:v>0.17549999999999999</c:v>
                </c:pt>
                <c:pt idx="730">
                  <c:v>0.17619000000000001</c:v>
                </c:pt>
                <c:pt idx="731">
                  <c:v>0.17501</c:v>
                </c:pt>
                <c:pt idx="732">
                  <c:v>0.17521</c:v>
                </c:pt>
                <c:pt idx="733">
                  <c:v>0.17619000000000001</c:v>
                </c:pt>
                <c:pt idx="734">
                  <c:v>0.17741000000000001</c:v>
                </c:pt>
                <c:pt idx="735">
                  <c:v>0.17718</c:v>
                </c:pt>
                <c:pt idx="736">
                  <c:v>0.17630000000000001</c:v>
                </c:pt>
                <c:pt idx="737">
                  <c:v>0.17607</c:v>
                </c:pt>
                <c:pt idx="738">
                  <c:v>0.1736</c:v>
                </c:pt>
                <c:pt idx="739">
                  <c:v>0.17287</c:v>
                </c:pt>
                <c:pt idx="740">
                  <c:v>0.17233000000000001</c:v>
                </c:pt>
                <c:pt idx="741">
                  <c:v>0.17216000000000001</c:v>
                </c:pt>
                <c:pt idx="742">
                  <c:v>0.17276</c:v>
                </c:pt>
                <c:pt idx="743">
                  <c:v>0.17238999999999999</c:v>
                </c:pt>
                <c:pt idx="744">
                  <c:v>0.17366000000000001</c:v>
                </c:pt>
                <c:pt idx="745">
                  <c:v>0.17299999999999999</c:v>
                </c:pt>
                <c:pt idx="746">
                  <c:v>0.17369000000000001</c:v>
                </c:pt>
                <c:pt idx="747">
                  <c:v>0.17327000000000001</c:v>
                </c:pt>
                <c:pt idx="748">
                  <c:v>0.17326</c:v>
                </c:pt>
                <c:pt idx="749">
                  <c:v>0.17294999999999999</c:v>
                </c:pt>
                <c:pt idx="750">
                  <c:v>0.17238999999999999</c:v>
                </c:pt>
                <c:pt idx="751">
                  <c:v>0.17172000000000001</c:v>
                </c:pt>
                <c:pt idx="752">
                  <c:v>0.17058999999999999</c:v>
                </c:pt>
                <c:pt idx="753">
                  <c:v>0.17033999999999999</c:v>
                </c:pt>
                <c:pt idx="754">
                  <c:v>0.17016000000000001</c:v>
                </c:pt>
                <c:pt idx="755">
                  <c:v>0.17065</c:v>
                </c:pt>
                <c:pt idx="756">
                  <c:v>0.17075000000000001</c:v>
                </c:pt>
                <c:pt idx="757">
                  <c:v>0.17094999999999999</c:v>
                </c:pt>
                <c:pt idx="758">
                  <c:v>0.17111999999999999</c:v>
                </c:pt>
                <c:pt idx="759">
                  <c:v>0.17072000000000001</c:v>
                </c:pt>
                <c:pt idx="760">
                  <c:v>0.17000999999999999</c:v>
                </c:pt>
                <c:pt idx="761">
                  <c:v>0.17005999999999999</c:v>
                </c:pt>
                <c:pt idx="762">
                  <c:v>0.16957</c:v>
                </c:pt>
                <c:pt idx="763">
                  <c:v>0.16899</c:v>
                </c:pt>
                <c:pt idx="764">
                  <c:v>0.16832</c:v>
                </c:pt>
                <c:pt idx="765">
                  <c:v>0.16880999999999999</c:v>
                </c:pt>
                <c:pt idx="766">
                  <c:v>0.16875999999999999</c:v>
                </c:pt>
                <c:pt idx="767">
                  <c:v>0.16872999999999999</c:v>
                </c:pt>
                <c:pt idx="768">
                  <c:v>0.16875999999999999</c:v>
                </c:pt>
                <c:pt idx="769">
                  <c:v>0.16869000000000001</c:v>
                </c:pt>
                <c:pt idx="770">
                  <c:v>0.16857</c:v>
                </c:pt>
                <c:pt idx="771">
                  <c:v>0.16808999999999999</c:v>
                </c:pt>
                <c:pt idx="772">
                  <c:v>0.16813</c:v>
                </c:pt>
                <c:pt idx="773">
                  <c:v>0.16719000000000001</c:v>
                </c:pt>
                <c:pt idx="774">
                  <c:v>0.16611000000000001</c:v>
                </c:pt>
                <c:pt idx="775">
                  <c:v>0.16628000000000001</c:v>
                </c:pt>
                <c:pt idx="776">
                  <c:v>0.16592000000000001</c:v>
                </c:pt>
                <c:pt idx="777">
                  <c:v>0.16546</c:v>
                </c:pt>
                <c:pt idx="778">
                  <c:v>0.16541</c:v>
                </c:pt>
                <c:pt idx="779">
                  <c:v>0.16606000000000001</c:v>
                </c:pt>
                <c:pt idx="780">
                  <c:v>0.16586999999999999</c:v>
                </c:pt>
                <c:pt idx="781">
                  <c:v>0.16747000000000001</c:v>
                </c:pt>
                <c:pt idx="782">
                  <c:v>0.16653000000000001</c:v>
                </c:pt>
                <c:pt idx="783">
                  <c:v>0.16625999999999999</c:v>
                </c:pt>
                <c:pt idx="784">
                  <c:v>0.16456999999999999</c:v>
                </c:pt>
                <c:pt idx="785">
                  <c:v>0.16309999999999999</c:v>
                </c:pt>
                <c:pt idx="786">
                  <c:v>0.16041</c:v>
                </c:pt>
                <c:pt idx="787">
                  <c:v>0.15806000000000001</c:v>
                </c:pt>
                <c:pt idx="788">
                  <c:v>0.15704000000000001</c:v>
                </c:pt>
                <c:pt idx="789">
                  <c:v>0.15609999999999999</c:v>
                </c:pt>
                <c:pt idx="790">
                  <c:v>0.15570000000000001</c:v>
                </c:pt>
                <c:pt idx="791">
                  <c:v>0.15540000000000001</c:v>
                </c:pt>
                <c:pt idx="792">
                  <c:v>0.15461</c:v>
                </c:pt>
                <c:pt idx="793">
                  <c:v>0.15443999999999999</c:v>
                </c:pt>
                <c:pt idx="794">
                  <c:v>0.15492</c:v>
                </c:pt>
                <c:pt idx="795">
                  <c:v>0.15512999999999999</c:v>
                </c:pt>
                <c:pt idx="796">
                  <c:v>0.15558</c:v>
                </c:pt>
                <c:pt idx="797">
                  <c:v>0.15517</c:v>
                </c:pt>
                <c:pt idx="798">
                  <c:v>0.15529000000000001</c:v>
                </c:pt>
                <c:pt idx="799">
                  <c:v>0.15697</c:v>
                </c:pt>
                <c:pt idx="800">
                  <c:v>0.15670000000000001</c:v>
                </c:pt>
                <c:pt idx="801">
                  <c:v>0.15701999999999999</c:v>
                </c:pt>
                <c:pt idx="802">
                  <c:v>0.15745999999999999</c:v>
                </c:pt>
                <c:pt idx="803">
                  <c:v>0.15703</c:v>
                </c:pt>
                <c:pt idx="804">
                  <c:v>0.15709999999999999</c:v>
                </c:pt>
                <c:pt idx="805">
                  <c:v>0.1575</c:v>
                </c:pt>
                <c:pt idx="806">
                  <c:v>0.15828999999999999</c:v>
                </c:pt>
                <c:pt idx="807">
                  <c:v>0.15845000000000001</c:v>
                </c:pt>
                <c:pt idx="808">
                  <c:v>0.15842999999999999</c:v>
                </c:pt>
                <c:pt idx="809">
                  <c:v>0.15776999999999999</c:v>
                </c:pt>
                <c:pt idx="810">
                  <c:v>0.15806999999999999</c:v>
                </c:pt>
                <c:pt idx="811">
                  <c:v>0.15747</c:v>
                </c:pt>
                <c:pt idx="812">
                  <c:v>0.15781000000000001</c:v>
                </c:pt>
                <c:pt idx="813">
                  <c:v>0.15705</c:v>
                </c:pt>
                <c:pt idx="814">
                  <c:v>0.15690999999999999</c:v>
                </c:pt>
                <c:pt idx="815">
                  <c:v>0.15676999999999999</c:v>
                </c:pt>
                <c:pt idx="816">
                  <c:v>0.15526999999999999</c:v>
                </c:pt>
                <c:pt idx="817">
                  <c:v>0.15493999999999999</c:v>
                </c:pt>
                <c:pt idx="818">
                  <c:v>0.15364</c:v>
                </c:pt>
                <c:pt idx="819">
                  <c:v>0.15323999999999999</c:v>
                </c:pt>
                <c:pt idx="820">
                  <c:v>0.15259</c:v>
                </c:pt>
                <c:pt idx="821">
                  <c:v>0.15204999999999999</c:v>
                </c:pt>
                <c:pt idx="822">
                  <c:v>0.15140999999999999</c:v>
                </c:pt>
                <c:pt idx="823">
                  <c:v>0.15135999999999999</c:v>
                </c:pt>
                <c:pt idx="824">
                  <c:v>0.15112999999999999</c:v>
                </c:pt>
                <c:pt idx="825">
                  <c:v>0.15151999999999999</c:v>
                </c:pt>
                <c:pt idx="826">
                  <c:v>0.15149000000000001</c:v>
                </c:pt>
                <c:pt idx="827">
                  <c:v>0.15129999999999999</c:v>
                </c:pt>
                <c:pt idx="828">
                  <c:v>0.15118000000000001</c:v>
                </c:pt>
                <c:pt idx="829">
                  <c:v>0.15074000000000001</c:v>
                </c:pt>
                <c:pt idx="830">
                  <c:v>0.14982999999999999</c:v>
                </c:pt>
                <c:pt idx="831">
                  <c:v>0.14927000000000001</c:v>
                </c:pt>
                <c:pt idx="832">
                  <c:v>0.14863999999999999</c:v>
                </c:pt>
                <c:pt idx="833">
                  <c:v>0.14756</c:v>
                </c:pt>
                <c:pt idx="834">
                  <c:v>0.14781</c:v>
                </c:pt>
                <c:pt idx="835">
                  <c:v>0.14696999999999999</c:v>
                </c:pt>
                <c:pt idx="836">
                  <c:v>0.14659</c:v>
                </c:pt>
                <c:pt idx="837">
                  <c:v>0.14655000000000001</c:v>
                </c:pt>
                <c:pt idx="838">
                  <c:v>0.14537</c:v>
                </c:pt>
                <c:pt idx="839">
                  <c:v>0.14519000000000001</c:v>
                </c:pt>
                <c:pt idx="840">
                  <c:v>0.14496000000000001</c:v>
                </c:pt>
                <c:pt idx="841">
                  <c:v>0.14410000000000001</c:v>
                </c:pt>
                <c:pt idx="842">
                  <c:v>0.14402000000000001</c:v>
                </c:pt>
                <c:pt idx="843">
                  <c:v>0.14363000000000001</c:v>
                </c:pt>
                <c:pt idx="844">
                  <c:v>0.14318</c:v>
                </c:pt>
                <c:pt idx="845">
                  <c:v>0.14294999999999999</c:v>
                </c:pt>
                <c:pt idx="846">
                  <c:v>0.14276</c:v>
                </c:pt>
                <c:pt idx="847">
                  <c:v>0.14218</c:v>
                </c:pt>
                <c:pt idx="848">
                  <c:v>0.14102000000000001</c:v>
                </c:pt>
                <c:pt idx="849">
                  <c:v>0.14057</c:v>
                </c:pt>
                <c:pt idx="850">
                  <c:v>0.13955999999999999</c:v>
                </c:pt>
                <c:pt idx="851">
                  <c:v>0.13900000000000001</c:v>
                </c:pt>
                <c:pt idx="852">
                  <c:v>0.13849</c:v>
                </c:pt>
                <c:pt idx="853">
                  <c:v>0.13758000000000001</c:v>
                </c:pt>
                <c:pt idx="854">
                  <c:v>0.13741</c:v>
                </c:pt>
                <c:pt idx="855">
                  <c:v>0.13732</c:v>
                </c:pt>
                <c:pt idx="856">
                  <c:v>0.13633999999999999</c:v>
                </c:pt>
                <c:pt idx="857">
                  <c:v>0.13683999999999999</c:v>
                </c:pt>
                <c:pt idx="858">
                  <c:v>0.13583999999999999</c:v>
                </c:pt>
                <c:pt idx="859">
                  <c:v>0.13589999999999999</c:v>
                </c:pt>
                <c:pt idx="860">
                  <c:v>0.13558999999999999</c:v>
                </c:pt>
                <c:pt idx="861">
                  <c:v>0.13492000000000001</c:v>
                </c:pt>
                <c:pt idx="862">
                  <c:v>0.13482</c:v>
                </c:pt>
                <c:pt idx="863">
                  <c:v>0.13428999999999999</c:v>
                </c:pt>
                <c:pt idx="864">
                  <c:v>0.13358999999999999</c:v>
                </c:pt>
                <c:pt idx="865">
                  <c:v>0.13319</c:v>
                </c:pt>
                <c:pt idx="866">
                  <c:v>0.13292000000000001</c:v>
                </c:pt>
                <c:pt idx="867">
                  <c:v>0.13322000000000001</c:v>
                </c:pt>
                <c:pt idx="868">
                  <c:v>0.13238</c:v>
                </c:pt>
                <c:pt idx="869">
                  <c:v>0.13256000000000001</c:v>
                </c:pt>
                <c:pt idx="870">
                  <c:v>0.13228000000000001</c:v>
                </c:pt>
                <c:pt idx="871">
                  <c:v>0.13211000000000001</c:v>
                </c:pt>
                <c:pt idx="872">
                  <c:v>0.13178000000000001</c:v>
                </c:pt>
                <c:pt idx="873">
                  <c:v>0.13136999999999999</c:v>
                </c:pt>
                <c:pt idx="874">
                  <c:v>0.12991</c:v>
                </c:pt>
                <c:pt idx="875">
                  <c:v>0.12975999999999999</c:v>
                </c:pt>
                <c:pt idx="876">
                  <c:v>0.12959000000000001</c:v>
                </c:pt>
                <c:pt idx="877">
                  <c:v>0.12916</c:v>
                </c:pt>
                <c:pt idx="878">
                  <c:v>0.12912999999999999</c:v>
                </c:pt>
                <c:pt idx="879">
                  <c:v>0.12970999999999999</c:v>
                </c:pt>
                <c:pt idx="880">
                  <c:v>0.12947</c:v>
                </c:pt>
                <c:pt idx="881">
                  <c:v>0.12936</c:v>
                </c:pt>
                <c:pt idx="882">
                  <c:v>0.12941</c:v>
                </c:pt>
                <c:pt idx="883">
                  <c:v>0.12948000000000001</c:v>
                </c:pt>
                <c:pt idx="884">
                  <c:v>0.12919</c:v>
                </c:pt>
                <c:pt idx="885">
                  <c:v>0.12894</c:v>
                </c:pt>
                <c:pt idx="886">
                  <c:v>0.12853999999999999</c:v>
                </c:pt>
                <c:pt idx="887">
                  <c:v>0.12776000000000001</c:v>
                </c:pt>
                <c:pt idx="888">
                  <c:v>0.12745000000000001</c:v>
                </c:pt>
                <c:pt idx="889">
                  <c:v>0.12567999999999999</c:v>
                </c:pt>
                <c:pt idx="890">
                  <c:v>0.12461999999999999</c:v>
                </c:pt>
                <c:pt idx="891">
                  <c:v>0.12345</c:v>
                </c:pt>
                <c:pt idx="892">
                  <c:v>0.12336999999999999</c:v>
                </c:pt>
                <c:pt idx="893">
                  <c:v>0.11894</c:v>
                </c:pt>
                <c:pt idx="894">
                  <c:v>0.12044000000000001</c:v>
                </c:pt>
                <c:pt idx="895">
                  <c:v>0.1201</c:v>
                </c:pt>
                <c:pt idx="896">
                  <c:v>0.11792999999999999</c:v>
                </c:pt>
                <c:pt idx="897">
                  <c:v>0.11912</c:v>
                </c:pt>
                <c:pt idx="898">
                  <c:v>0.11758</c:v>
                </c:pt>
                <c:pt idx="899">
                  <c:v>0.11887</c:v>
                </c:pt>
                <c:pt idx="900">
                  <c:v>0.11839</c:v>
                </c:pt>
                <c:pt idx="901">
                  <c:v>0.11683</c:v>
                </c:pt>
                <c:pt idx="902">
                  <c:v>0.12</c:v>
                </c:pt>
                <c:pt idx="903">
                  <c:v>0.11772000000000001</c:v>
                </c:pt>
                <c:pt idx="904">
                  <c:v>0.12006</c:v>
                </c:pt>
                <c:pt idx="905">
                  <c:v>0.11983000000000001</c:v>
                </c:pt>
                <c:pt idx="906">
                  <c:v>0.11543</c:v>
                </c:pt>
                <c:pt idx="907">
                  <c:v>0.11856999999999999</c:v>
                </c:pt>
                <c:pt idx="908">
                  <c:v>0.11734</c:v>
                </c:pt>
                <c:pt idx="909">
                  <c:v>0.11458</c:v>
                </c:pt>
                <c:pt idx="910">
                  <c:v>0.11620999999999999</c:v>
                </c:pt>
                <c:pt idx="911">
                  <c:v>0.11641</c:v>
                </c:pt>
                <c:pt idx="912">
                  <c:v>0.11448</c:v>
                </c:pt>
                <c:pt idx="913">
                  <c:v>0.1149</c:v>
                </c:pt>
                <c:pt idx="914">
                  <c:v>0.11319</c:v>
                </c:pt>
                <c:pt idx="915">
                  <c:v>0.11336</c:v>
                </c:pt>
                <c:pt idx="916">
                  <c:v>0.11267000000000001</c:v>
                </c:pt>
                <c:pt idx="917">
                  <c:v>0.11008999999999999</c:v>
                </c:pt>
                <c:pt idx="918">
                  <c:v>0.11341</c:v>
                </c:pt>
                <c:pt idx="919">
                  <c:v>0.11153</c:v>
                </c:pt>
                <c:pt idx="920">
                  <c:v>9.0620000000000006E-2</c:v>
                </c:pt>
                <c:pt idx="921">
                  <c:v>8.5999999999999993E-2</c:v>
                </c:pt>
                <c:pt idx="922">
                  <c:v>0.10535</c:v>
                </c:pt>
                <c:pt idx="923">
                  <c:v>7.8829999999999997E-2</c:v>
                </c:pt>
                <c:pt idx="924">
                  <c:v>9.9659999999999999E-2</c:v>
                </c:pt>
                <c:pt idx="925">
                  <c:v>9.4899999999999998E-2</c:v>
                </c:pt>
                <c:pt idx="926">
                  <c:v>9.9720000000000003E-2</c:v>
                </c:pt>
                <c:pt idx="927">
                  <c:v>0.10853</c:v>
                </c:pt>
                <c:pt idx="928">
                  <c:v>0.11512</c:v>
                </c:pt>
                <c:pt idx="929">
                  <c:v>0.11827</c:v>
                </c:pt>
                <c:pt idx="930">
                  <c:v>0.11278000000000001</c:v>
                </c:pt>
                <c:pt idx="931">
                  <c:v>0.11335000000000001</c:v>
                </c:pt>
                <c:pt idx="932">
                  <c:v>0.11577999999999999</c:v>
                </c:pt>
                <c:pt idx="933">
                  <c:v>0.1152</c:v>
                </c:pt>
                <c:pt idx="934">
                  <c:v>0.11129</c:v>
                </c:pt>
                <c:pt idx="935">
                  <c:v>0.11175</c:v>
                </c:pt>
                <c:pt idx="936">
                  <c:v>0.11498999999999999</c:v>
                </c:pt>
                <c:pt idx="937">
                  <c:v>0.1084</c:v>
                </c:pt>
                <c:pt idx="938">
                  <c:v>9.8070000000000004E-2</c:v>
                </c:pt>
                <c:pt idx="939">
                  <c:v>0.10395</c:v>
                </c:pt>
                <c:pt idx="940">
                  <c:v>0.11291</c:v>
                </c:pt>
                <c:pt idx="941">
                  <c:v>9.3329999999999996E-2</c:v>
                </c:pt>
                <c:pt idx="942">
                  <c:v>0.10706</c:v>
                </c:pt>
                <c:pt idx="943">
                  <c:v>0.10795</c:v>
                </c:pt>
                <c:pt idx="944">
                  <c:v>0.11157</c:v>
                </c:pt>
                <c:pt idx="945">
                  <c:v>0.11674</c:v>
                </c:pt>
                <c:pt idx="946">
                  <c:v>0.11841</c:v>
                </c:pt>
                <c:pt idx="947">
                  <c:v>0.12018</c:v>
                </c:pt>
                <c:pt idx="948">
                  <c:v>0.12243</c:v>
                </c:pt>
                <c:pt idx="949">
                  <c:v>0.1192</c:v>
                </c:pt>
                <c:pt idx="950">
                  <c:v>0.12076000000000001</c:v>
                </c:pt>
                <c:pt idx="951">
                  <c:v>0.12203</c:v>
                </c:pt>
                <c:pt idx="952">
                  <c:v>0.12129</c:v>
                </c:pt>
                <c:pt idx="953">
                  <c:v>0.12013</c:v>
                </c:pt>
                <c:pt idx="954">
                  <c:v>0.12127</c:v>
                </c:pt>
                <c:pt idx="955">
                  <c:v>0.12082</c:v>
                </c:pt>
                <c:pt idx="956">
                  <c:v>0.11985</c:v>
                </c:pt>
                <c:pt idx="957">
                  <c:v>0.1187</c:v>
                </c:pt>
                <c:pt idx="958">
                  <c:v>0.11882</c:v>
                </c:pt>
                <c:pt idx="959">
                  <c:v>0.11903</c:v>
                </c:pt>
                <c:pt idx="960">
                  <c:v>0.11758</c:v>
                </c:pt>
                <c:pt idx="961">
                  <c:v>0.1164</c:v>
                </c:pt>
                <c:pt idx="962">
                  <c:v>0.11668000000000001</c:v>
                </c:pt>
                <c:pt idx="963">
                  <c:v>0.11619</c:v>
                </c:pt>
                <c:pt idx="964">
                  <c:v>0.11686000000000001</c:v>
                </c:pt>
                <c:pt idx="965">
                  <c:v>0.11541999999999999</c:v>
                </c:pt>
                <c:pt idx="966">
                  <c:v>0.1168</c:v>
                </c:pt>
                <c:pt idx="967">
                  <c:v>0.11667</c:v>
                </c:pt>
                <c:pt idx="968">
                  <c:v>0.11638999999999999</c:v>
                </c:pt>
                <c:pt idx="969">
                  <c:v>0.11655</c:v>
                </c:pt>
                <c:pt idx="970">
                  <c:v>0.11681</c:v>
                </c:pt>
                <c:pt idx="971">
                  <c:v>0.11771</c:v>
                </c:pt>
                <c:pt idx="972">
                  <c:v>0.11592</c:v>
                </c:pt>
                <c:pt idx="973">
                  <c:v>0.11677999999999999</c:v>
                </c:pt>
                <c:pt idx="974">
                  <c:v>0.11747</c:v>
                </c:pt>
                <c:pt idx="975">
                  <c:v>0.11724</c:v>
                </c:pt>
                <c:pt idx="976">
                  <c:v>0.11784</c:v>
                </c:pt>
                <c:pt idx="977">
                  <c:v>0.11712</c:v>
                </c:pt>
                <c:pt idx="978">
                  <c:v>0.1171</c:v>
                </c:pt>
                <c:pt idx="979">
                  <c:v>0.11654</c:v>
                </c:pt>
                <c:pt idx="980">
                  <c:v>0.11501</c:v>
                </c:pt>
                <c:pt idx="981">
                  <c:v>0.11584</c:v>
                </c:pt>
                <c:pt idx="982">
                  <c:v>0.11504</c:v>
                </c:pt>
                <c:pt idx="983">
                  <c:v>0.11393</c:v>
                </c:pt>
                <c:pt idx="984">
                  <c:v>0.11497</c:v>
                </c:pt>
                <c:pt idx="985">
                  <c:v>0.11473999999999999</c:v>
                </c:pt>
                <c:pt idx="986">
                  <c:v>0.11393</c:v>
                </c:pt>
                <c:pt idx="987">
                  <c:v>0.11464000000000001</c:v>
                </c:pt>
                <c:pt idx="988">
                  <c:v>0.11341</c:v>
                </c:pt>
                <c:pt idx="989">
                  <c:v>0.11312999999999999</c:v>
                </c:pt>
                <c:pt idx="990">
                  <c:v>0.11383</c:v>
                </c:pt>
                <c:pt idx="991">
                  <c:v>0.11305999999999999</c:v>
                </c:pt>
                <c:pt idx="992">
                  <c:v>0.11327</c:v>
                </c:pt>
                <c:pt idx="993">
                  <c:v>0.11305</c:v>
                </c:pt>
                <c:pt idx="994">
                  <c:v>0.11253000000000001</c:v>
                </c:pt>
                <c:pt idx="995">
                  <c:v>0.11260000000000001</c:v>
                </c:pt>
                <c:pt idx="996">
                  <c:v>0.11237999999999999</c:v>
                </c:pt>
                <c:pt idx="997">
                  <c:v>0.11194</c:v>
                </c:pt>
                <c:pt idx="998">
                  <c:v>0.11301</c:v>
                </c:pt>
                <c:pt idx="999">
                  <c:v>0.11285000000000001</c:v>
                </c:pt>
                <c:pt idx="1000">
                  <c:v>0.11246</c:v>
                </c:pt>
                <c:pt idx="1001">
                  <c:v>0.11244</c:v>
                </c:pt>
                <c:pt idx="1002">
                  <c:v>0.11255</c:v>
                </c:pt>
                <c:pt idx="1003">
                  <c:v>0.11251</c:v>
                </c:pt>
                <c:pt idx="1004">
                  <c:v>0.11166</c:v>
                </c:pt>
                <c:pt idx="1005">
                  <c:v>0.11168</c:v>
                </c:pt>
                <c:pt idx="1006">
                  <c:v>0.11179</c:v>
                </c:pt>
                <c:pt idx="1007">
                  <c:v>0.11123</c:v>
                </c:pt>
                <c:pt idx="1008">
                  <c:v>0.11211</c:v>
                </c:pt>
                <c:pt idx="1009">
                  <c:v>0.11173</c:v>
                </c:pt>
                <c:pt idx="1010">
                  <c:v>0.11161</c:v>
                </c:pt>
                <c:pt idx="1011">
                  <c:v>0.11226999999999999</c:v>
                </c:pt>
                <c:pt idx="1012">
                  <c:v>0.11175</c:v>
                </c:pt>
                <c:pt idx="1013">
                  <c:v>0.11226999999999999</c:v>
                </c:pt>
                <c:pt idx="1014">
                  <c:v>0.11141</c:v>
                </c:pt>
                <c:pt idx="1015">
                  <c:v>0.11124000000000001</c:v>
                </c:pt>
                <c:pt idx="1016">
                  <c:v>0.11045000000000001</c:v>
                </c:pt>
                <c:pt idx="1017">
                  <c:v>0.11046</c:v>
                </c:pt>
                <c:pt idx="1018">
                  <c:v>0.11044</c:v>
                </c:pt>
                <c:pt idx="1019">
                  <c:v>0.11105</c:v>
                </c:pt>
                <c:pt idx="1020">
                  <c:v>0.11162999999999999</c:v>
                </c:pt>
                <c:pt idx="1021">
                  <c:v>0.11192000000000001</c:v>
                </c:pt>
                <c:pt idx="1022">
                  <c:v>0.11237999999999999</c:v>
                </c:pt>
                <c:pt idx="1023">
                  <c:v>0.11211</c:v>
                </c:pt>
                <c:pt idx="1024">
                  <c:v>0.11261</c:v>
                </c:pt>
                <c:pt idx="1025">
                  <c:v>0.11203</c:v>
                </c:pt>
                <c:pt idx="1026">
                  <c:v>0.11183999999999999</c:v>
                </c:pt>
                <c:pt idx="1027">
                  <c:v>0.11271</c:v>
                </c:pt>
                <c:pt idx="1028">
                  <c:v>0.11201999999999999</c:v>
                </c:pt>
                <c:pt idx="1029">
                  <c:v>0.11258</c:v>
                </c:pt>
                <c:pt idx="1030">
                  <c:v>0.11317000000000001</c:v>
                </c:pt>
                <c:pt idx="1031">
                  <c:v>0.11382</c:v>
                </c:pt>
                <c:pt idx="1032">
                  <c:v>0.11439000000000001</c:v>
                </c:pt>
                <c:pt idx="1033">
                  <c:v>0.11443</c:v>
                </c:pt>
                <c:pt idx="1034">
                  <c:v>0.11558</c:v>
                </c:pt>
                <c:pt idx="1035">
                  <c:v>0.1163</c:v>
                </c:pt>
                <c:pt idx="1036">
                  <c:v>0.11688</c:v>
                </c:pt>
                <c:pt idx="1037">
                  <c:v>0.11769</c:v>
                </c:pt>
                <c:pt idx="1038">
                  <c:v>0.11763</c:v>
                </c:pt>
                <c:pt idx="1039">
                  <c:v>0.11741</c:v>
                </c:pt>
                <c:pt idx="1040">
                  <c:v>0.11717</c:v>
                </c:pt>
                <c:pt idx="1041">
                  <c:v>0.11656999999999999</c:v>
                </c:pt>
                <c:pt idx="1042">
                  <c:v>0.11744</c:v>
                </c:pt>
                <c:pt idx="1043">
                  <c:v>0.11627999999999999</c:v>
                </c:pt>
                <c:pt idx="1044">
                  <c:v>0.11704000000000001</c:v>
                </c:pt>
                <c:pt idx="1045">
                  <c:v>0.11784</c:v>
                </c:pt>
                <c:pt idx="1046">
                  <c:v>0.11677999999999999</c:v>
                </c:pt>
                <c:pt idx="1047">
                  <c:v>0.11695</c:v>
                </c:pt>
                <c:pt idx="1048">
                  <c:v>0.11779000000000001</c:v>
                </c:pt>
                <c:pt idx="1049">
                  <c:v>0.11772000000000001</c:v>
                </c:pt>
                <c:pt idx="1050">
                  <c:v>0.11831999999999999</c:v>
                </c:pt>
                <c:pt idx="1051">
                  <c:v>0.11956</c:v>
                </c:pt>
                <c:pt idx="1052">
                  <c:v>0.11941</c:v>
                </c:pt>
                <c:pt idx="1053">
                  <c:v>0.12039999999999999</c:v>
                </c:pt>
                <c:pt idx="1054">
                  <c:v>0.12101000000000001</c:v>
                </c:pt>
                <c:pt idx="1055">
                  <c:v>0.12135</c:v>
                </c:pt>
                <c:pt idx="1056">
                  <c:v>0.12213</c:v>
                </c:pt>
                <c:pt idx="1057">
                  <c:v>0.12242</c:v>
                </c:pt>
                <c:pt idx="1058">
                  <c:v>0.12257</c:v>
                </c:pt>
                <c:pt idx="1059">
                  <c:v>0.1226</c:v>
                </c:pt>
                <c:pt idx="1060">
                  <c:v>0.12374</c:v>
                </c:pt>
                <c:pt idx="1061">
                  <c:v>0.12463</c:v>
                </c:pt>
                <c:pt idx="1062">
                  <c:v>0.12497999999999999</c:v>
                </c:pt>
                <c:pt idx="1063">
                  <c:v>0.12543000000000001</c:v>
                </c:pt>
                <c:pt idx="1064">
                  <c:v>0.12594</c:v>
                </c:pt>
                <c:pt idx="1065">
                  <c:v>0.12565000000000001</c:v>
                </c:pt>
                <c:pt idx="1066">
                  <c:v>0.12545000000000001</c:v>
                </c:pt>
                <c:pt idx="1067">
                  <c:v>0.12642999999999999</c:v>
                </c:pt>
                <c:pt idx="1068">
                  <c:v>0.12625</c:v>
                </c:pt>
                <c:pt idx="1069">
                  <c:v>0.12709999999999999</c:v>
                </c:pt>
                <c:pt idx="1070">
                  <c:v>0.12773999999999999</c:v>
                </c:pt>
                <c:pt idx="1071">
                  <c:v>0.12683</c:v>
                </c:pt>
                <c:pt idx="1072">
                  <c:v>0.12726999999999999</c:v>
                </c:pt>
                <c:pt idx="1073">
                  <c:v>0.12726999999999999</c:v>
                </c:pt>
                <c:pt idx="1074">
                  <c:v>0.12723999999999999</c:v>
                </c:pt>
                <c:pt idx="1075">
                  <c:v>0.12759999999999999</c:v>
                </c:pt>
                <c:pt idx="1076">
                  <c:v>0.12755</c:v>
                </c:pt>
                <c:pt idx="1077">
                  <c:v>0.12734999999999999</c:v>
                </c:pt>
                <c:pt idx="1078">
                  <c:v>0.12773000000000001</c:v>
                </c:pt>
                <c:pt idx="1079">
                  <c:v>0.12673000000000001</c:v>
                </c:pt>
                <c:pt idx="1080">
                  <c:v>0.127</c:v>
                </c:pt>
                <c:pt idx="1081">
                  <c:v>0.12748999999999999</c:v>
                </c:pt>
                <c:pt idx="1082">
                  <c:v>0.12873999999999999</c:v>
                </c:pt>
                <c:pt idx="1083">
                  <c:v>0.13000999999999999</c:v>
                </c:pt>
                <c:pt idx="1084">
                  <c:v>0.13003999999999999</c:v>
                </c:pt>
                <c:pt idx="1085">
                  <c:v>0.13109999999999999</c:v>
                </c:pt>
                <c:pt idx="1086">
                  <c:v>0.13203000000000001</c:v>
                </c:pt>
                <c:pt idx="1087">
                  <c:v>0.13320000000000001</c:v>
                </c:pt>
                <c:pt idx="1088">
                  <c:v>0.13349</c:v>
                </c:pt>
                <c:pt idx="1089">
                  <c:v>0.13347999999999999</c:v>
                </c:pt>
                <c:pt idx="1090">
                  <c:v>0.13333</c:v>
                </c:pt>
                <c:pt idx="1091">
                  <c:v>0.13385</c:v>
                </c:pt>
                <c:pt idx="1092">
                  <c:v>0.13458999999999999</c:v>
                </c:pt>
                <c:pt idx="1093">
                  <c:v>0.13538</c:v>
                </c:pt>
                <c:pt idx="1094">
                  <c:v>0.13514999999999999</c:v>
                </c:pt>
                <c:pt idx="1095">
                  <c:v>0.13533000000000001</c:v>
                </c:pt>
                <c:pt idx="1096">
                  <c:v>0.13669000000000001</c:v>
                </c:pt>
                <c:pt idx="1097">
                  <c:v>0.13669000000000001</c:v>
                </c:pt>
                <c:pt idx="1098">
                  <c:v>0.13721</c:v>
                </c:pt>
                <c:pt idx="1099">
                  <c:v>0.13882</c:v>
                </c:pt>
                <c:pt idx="1100">
                  <c:v>0.13850999999999999</c:v>
                </c:pt>
                <c:pt idx="1101">
                  <c:v>0.1396</c:v>
                </c:pt>
                <c:pt idx="1102">
                  <c:v>0.14065</c:v>
                </c:pt>
                <c:pt idx="1103">
                  <c:v>0.14163999999999999</c:v>
                </c:pt>
                <c:pt idx="1104">
                  <c:v>0.14299999999999999</c:v>
                </c:pt>
                <c:pt idx="1105">
                  <c:v>0.14374999999999999</c:v>
                </c:pt>
                <c:pt idx="1106">
                  <c:v>0.14466000000000001</c:v>
                </c:pt>
                <c:pt idx="1107">
                  <c:v>0.14585999999999999</c:v>
                </c:pt>
                <c:pt idx="1108">
                  <c:v>0.14648</c:v>
                </c:pt>
                <c:pt idx="1109">
                  <c:v>0.1467</c:v>
                </c:pt>
                <c:pt idx="1110">
                  <c:v>0.14826</c:v>
                </c:pt>
                <c:pt idx="1111">
                  <c:v>0.14934</c:v>
                </c:pt>
                <c:pt idx="1112">
                  <c:v>0.15003</c:v>
                </c:pt>
                <c:pt idx="1113">
                  <c:v>0.15154000000000001</c:v>
                </c:pt>
                <c:pt idx="1114">
                  <c:v>0.15195</c:v>
                </c:pt>
                <c:pt idx="1115">
                  <c:v>0.15271000000000001</c:v>
                </c:pt>
                <c:pt idx="1116">
                  <c:v>0.15351999999999999</c:v>
                </c:pt>
                <c:pt idx="1117">
                  <c:v>0.15382999999999999</c:v>
                </c:pt>
                <c:pt idx="1118">
                  <c:v>0.15407999999999999</c:v>
                </c:pt>
                <c:pt idx="1119">
                  <c:v>0.15515999999999999</c:v>
                </c:pt>
                <c:pt idx="1120">
                  <c:v>0.15559999999999999</c:v>
                </c:pt>
                <c:pt idx="1121">
                  <c:v>0.15604000000000001</c:v>
                </c:pt>
                <c:pt idx="1122">
                  <c:v>0.15684999999999999</c:v>
                </c:pt>
                <c:pt idx="1123">
                  <c:v>0.15801000000000001</c:v>
                </c:pt>
                <c:pt idx="1124">
                  <c:v>0.15894</c:v>
                </c:pt>
                <c:pt idx="1125">
                  <c:v>0.15955</c:v>
                </c:pt>
                <c:pt idx="1126">
                  <c:v>0.16133</c:v>
                </c:pt>
                <c:pt idx="1127">
                  <c:v>0.16269</c:v>
                </c:pt>
                <c:pt idx="1128">
                  <c:v>0.16350000000000001</c:v>
                </c:pt>
                <c:pt idx="1129">
                  <c:v>0.16495000000000001</c:v>
                </c:pt>
                <c:pt idx="1130">
                  <c:v>0.16639999999999999</c:v>
                </c:pt>
                <c:pt idx="1131">
                  <c:v>0.16719000000000001</c:v>
                </c:pt>
                <c:pt idx="1132">
                  <c:v>0.16864000000000001</c:v>
                </c:pt>
                <c:pt idx="1133">
                  <c:v>0.16989000000000001</c:v>
                </c:pt>
                <c:pt idx="1134">
                  <c:v>0.17165</c:v>
                </c:pt>
                <c:pt idx="1135">
                  <c:v>0.17327000000000001</c:v>
                </c:pt>
                <c:pt idx="1136">
                  <c:v>0.17469000000000001</c:v>
                </c:pt>
                <c:pt idx="1137">
                  <c:v>0.17676</c:v>
                </c:pt>
                <c:pt idx="1138">
                  <c:v>0.17821999999999999</c:v>
                </c:pt>
                <c:pt idx="1139">
                  <c:v>0.17868999999999999</c:v>
                </c:pt>
                <c:pt idx="1140">
                  <c:v>0.18026</c:v>
                </c:pt>
                <c:pt idx="1141">
                  <c:v>0.18262999999999999</c:v>
                </c:pt>
                <c:pt idx="1142">
                  <c:v>0.18373</c:v>
                </c:pt>
                <c:pt idx="1143">
                  <c:v>0.18451999999999999</c:v>
                </c:pt>
                <c:pt idx="1144">
                  <c:v>0.18593000000000001</c:v>
                </c:pt>
                <c:pt idx="1145">
                  <c:v>0.18682000000000001</c:v>
                </c:pt>
                <c:pt idx="1146">
                  <c:v>0.18815999999999999</c:v>
                </c:pt>
                <c:pt idx="1147">
                  <c:v>0.18923000000000001</c:v>
                </c:pt>
                <c:pt idx="1148">
                  <c:v>0.19059000000000001</c:v>
                </c:pt>
                <c:pt idx="1149">
                  <c:v>0.19250999999999999</c:v>
                </c:pt>
                <c:pt idx="1150">
                  <c:v>0.19453000000000001</c:v>
                </c:pt>
                <c:pt idx="1151">
                  <c:v>0.19555</c:v>
                </c:pt>
                <c:pt idx="1152">
                  <c:v>0.19774</c:v>
                </c:pt>
                <c:pt idx="1153">
                  <c:v>0.20038</c:v>
                </c:pt>
                <c:pt idx="1154">
                  <c:v>0.20108000000000001</c:v>
                </c:pt>
                <c:pt idx="1155">
                  <c:v>0.20283000000000001</c:v>
                </c:pt>
                <c:pt idx="1156">
                  <c:v>0.20541999999999999</c:v>
                </c:pt>
                <c:pt idx="1157">
                  <c:v>0.20637</c:v>
                </c:pt>
                <c:pt idx="1158">
                  <c:v>0.2074</c:v>
                </c:pt>
                <c:pt idx="1159">
                  <c:v>0.20902000000000001</c:v>
                </c:pt>
                <c:pt idx="1160">
                  <c:v>0.21032999999999999</c:v>
                </c:pt>
                <c:pt idx="1161">
                  <c:v>0.21204000000000001</c:v>
                </c:pt>
                <c:pt idx="1162">
                  <c:v>0.21439</c:v>
                </c:pt>
                <c:pt idx="1163">
                  <c:v>0.21579999999999999</c:v>
                </c:pt>
                <c:pt idx="1164">
                  <c:v>0.21772</c:v>
                </c:pt>
                <c:pt idx="1165">
                  <c:v>0.21965999999999999</c:v>
                </c:pt>
                <c:pt idx="1166">
                  <c:v>0.22153</c:v>
                </c:pt>
                <c:pt idx="1167">
                  <c:v>0.22367999999999999</c:v>
                </c:pt>
                <c:pt idx="1168">
                  <c:v>0.22553999999999999</c:v>
                </c:pt>
                <c:pt idx="1169">
                  <c:v>0.22822999999999999</c:v>
                </c:pt>
                <c:pt idx="1170">
                  <c:v>0.23039999999999999</c:v>
                </c:pt>
                <c:pt idx="1171">
                  <c:v>0.23205000000000001</c:v>
                </c:pt>
                <c:pt idx="1172">
                  <c:v>0.23461000000000001</c:v>
                </c:pt>
                <c:pt idx="1173">
                  <c:v>0.23699000000000001</c:v>
                </c:pt>
                <c:pt idx="1174">
                  <c:v>0.23929</c:v>
                </c:pt>
                <c:pt idx="1175">
                  <c:v>0.24204999999999999</c:v>
                </c:pt>
                <c:pt idx="1176">
                  <c:v>0.24490999999999999</c:v>
                </c:pt>
                <c:pt idx="1177">
                  <c:v>0.24701999999999999</c:v>
                </c:pt>
                <c:pt idx="1178">
                  <c:v>0.24940000000000001</c:v>
                </c:pt>
                <c:pt idx="1179">
                  <c:v>0.25162000000000001</c:v>
                </c:pt>
                <c:pt idx="1180">
                  <c:v>0.25413999999999998</c:v>
                </c:pt>
                <c:pt idx="1181">
                  <c:v>0.25705</c:v>
                </c:pt>
                <c:pt idx="1182">
                  <c:v>0.25977</c:v>
                </c:pt>
                <c:pt idx="1183">
                  <c:v>0.26202999999999999</c:v>
                </c:pt>
                <c:pt idx="1184">
                  <c:v>0.26399</c:v>
                </c:pt>
                <c:pt idx="1185">
                  <c:v>0.2661</c:v>
                </c:pt>
                <c:pt idx="1186">
                  <c:v>0.26901000000000003</c:v>
                </c:pt>
                <c:pt idx="1187">
                  <c:v>0.2712</c:v>
                </c:pt>
                <c:pt idx="1188">
                  <c:v>0.27372000000000002</c:v>
                </c:pt>
                <c:pt idx="1189">
                  <c:v>0.27734999999999999</c:v>
                </c:pt>
                <c:pt idx="1190">
                  <c:v>0.28055999999999998</c:v>
                </c:pt>
                <c:pt idx="1191">
                  <c:v>0.28326000000000001</c:v>
                </c:pt>
                <c:pt idx="1192">
                  <c:v>0.28678999999999999</c:v>
                </c:pt>
                <c:pt idx="1193">
                  <c:v>0.29021999999999998</c:v>
                </c:pt>
                <c:pt idx="1194">
                  <c:v>0.29337999999999997</c:v>
                </c:pt>
                <c:pt idx="1195">
                  <c:v>0.29633999999999999</c:v>
                </c:pt>
                <c:pt idx="1196">
                  <c:v>0.29942000000000002</c:v>
                </c:pt>
                <c:pt idx="1197">
                  <c:v>0.30192999999999998</c:v>
                </c:pt>
                <c:pt idx="1198">
                  <c:v>0.30512</c:v>
                </c:pt>
                <c:pt idx="1199">
                  <c:v>0.30856</c:v>
                </c:pt>
                <c:pt idx="1200">
                  <c:v>0.31141000000000002</c:v>
                </c:pt>
                <c:pt idx="1201">
                  <c:v>0.31505</c:v>
                </c:pt>
                <c:pt idx="1202">
                  <c:v>0.31884000000000001</c:v>
                </c:pt>
                <c:pt idx="1203">
                  <c:v>0.32212000000000002</c:v>
                </c:pt>
                <c:pt idx="1204">
                  <c:v>0.32547999999999999</c:v>
                </c:pt>
                <c:pt idx="1205">
                  <c:v>0.32932</c:v>
                </c:pt>
                <c:pt idx="1206">
                  <c:v>0.33315</c:v>
                </c:pt>
                <c:pt idx="1207">
                  <c:v>0.33637</c:v>
                </c:pt>
                <c:pt idx="1208">
                  <c:v>0.34111000000000002</c:v>
                </c:pt>
                <c:pt idx="1209">
                  <c:v>0.34599000000000002</c:v>
                </c:pt>
                <c:pt idx="1210">
                  <c:v>0.34928999999999999</c:v>
                </c:pt>
                <c:pt idx="1211">
                  <c:v>0.35335</c:v>
                </c:pt>
                <c:pt idx="1212">
                  <c:v>0.35811999999999999</c:v>
                </c:pt>
                <c:pt idx="1213">
                  <c:v>0.36186000000000001</c:v>
                </c:pt>
                <c:pt idx="1214">
                  <c:v>0.36598999999999998</c:v>
                </c:pt>
                <c:pt idx="1215">
                  <c:v>0.37141999999999997</c:v>
                </c:pt>
                <c:pt idx="1216">
                  <c:v>0.37513000000000002</c:v>
                </c:pt>
                <c:pt idx="1217">
                  <c:v>0.37896999999999997</c:v>
                </c:pt>
                <c:pt idx="1218">
                  <c:v>0.38358999999999999</c:v>
                </c:pt>
                <c:pt idx="1219">
                  <c:v>0.38840000000000002</c:v>
                </c:pt>
                <c:pt idx="1220">
                  <c:v>0.39273000000000002</c:v>
                </c:pt>
                <c:pt idx="1221">
                  <c:v>0.39732000000000001</c:v>
                </c:pt>
                <c:pt idx="1222">
                  <c:v>0.40195999999999998</c:v>
                </c:pt>
                <c:pt idx="1223">
                  <c:v>0.40623999999999999</c:v>
                </c:pt>
                <c:pt idx="1224">
                  <c:v>0.41114000000000001</c:v>
                </c:pt>
                <c:pt idx="1225">
                  <c:v>0.41732999999999998</c:v>
                </c:pt>
                <c:pt idx="1226">
                  <c:v>0.42270000000000002</c:v>
                </c:pt>
                <c:pt idx="1227">
                  <c:v>0.42785000000000001</c:v>
                </c:pt>
                <c:pt idx="1228">
                  <c:v>0.43357000000000001</c:v>
                </c:pt>
                <c:pt idx="1229">
                  <c:v>0.44056000000000001</c:v>
                </c:pt>
                <c:pt idx="1230">
                  <c:v>0.44691999999999998</c:v>
                </c:pt>
                <c:pt idx="1231">
                  <c:v>0.45273999999999998</c:v>
                </c:pt>
                <c:pt idx="1232">
                  <c:v>0.45874999999999999</c:v>
                </c:pt>
                <c:pt idx="1233">
                  <c:v>0.46517999999999998</c:v>
                </c:pt>
                <c:pt idx="1234">
                  <c:v>0.47186</c:v>
                </c:pt>
                <c:pt idx="1235">
                  <c:v>0.47799999999999998</c:v>
                </c:pt>
                <c:pt idx="1236">
                  <c:v>0.4839</c:v>
                </c:pt>
                <c:pt idx="1237">
                  <c:v>0.49153000000000002</c:v>
                </c:pt>
                <c:pt idx="1238">
                  <c:v>0.49906</c:v>
                </c:pt>
                <c:pt idx="1239">
                  <c:v>0.50460000000000005</c:v>
                </c:pt>
                <c:pt idx="1240">
                  <c:v>0.51075000000000004</c:v>
                </c:pt>
                <c:pt idx="1241">
                  <c:v>0.51829999999999998</c:v>
                </c:pt>
                <c:pt idx="1242">
                  <c:v>0.52541000000000004</c:v>
                </c:pt>
                <c:pt idx="1243">
                  <c:v>0.53224000000000005</c:v>
                </c:pt>
                <c:pt idx="1244">
                  <c:v>0.53907000000000005</c:v>
                </c:pt>
                <c:pt idx="1245">
                  <c:v>0.54615000000000002</c:v>
                </c:pt>
                <c:pt idx="1246">
                  <c:v>0.55340999999999996</c:v>
                </c:pt>
                <c:pt idx="1247">
                  <c:v>0.55998999999999999</c:v>
                </c:pt>
                <c:pt idx="1248">
                  <c:v>0.56679000000000002</c:v>
                </c:pt>
                <c:pt idx="1249">
                  <c:v>0.57469000000000003</c:v>
                </c:pt>
                <c:pt idx="1250">
                  <c:v>0.58233999999999997</c:v>
                </c:pt>
                <c:pt idx="1251">
                  <c:v>0.59013000000000004</c:v>
                </c:pt>
                <c:pt idx="1252">
                  <c:v>0.59828000000000003</c:v>
                </c:pt>
                <c:pt idx="1253">
                  <c:v>0.60592999999999997</c:v>
                </c:pt>
                <c:pt idx="1254">
                  <c:v>0.61429999999999996</c:v>
                </c:pt>
                <c:pt idx="1255">
                  <c:v>0.62311000000000005</c:v>
                </c:pt>
                <c:pt idx="1256">
                  <c:v>0.63100999999999996</c:v>
                </c:pt>
                <c:pt idx="1257">
                  <c:v>0.63941999999999999</c:v>
                </c:pt>
                <c:pt idx="1258">
                  <c:v>0.64881999999999995</c:v>
                </c:pt>
                <c:pt idx="1259">
                  <c:v>0.65825999999999996</c:v>
                </c:pt>
                <c:pt idx="1260">
                  <c:v>0.66696999999999995</c:v>
                </c:pt>
                <c:pt idx="1261">
                  <c:v>0.67635999999999996</c:v>
                </c:pt>
                <c:pt idx="1262">
                  <c:v>0.68613999999999997</c:v>
                </c:pt>
                <c:pt idx="1263">
                  <c:v>0.69564999999999999</c:v>
                </c:pt>
                <c:pt idx="1264">
                  <c:v>0.70518999999999998</c:v>
                </c:pt>
                <c:pt idx="1265">
                  <c:v>0.71460000000000001</c:v>
                </c:pt>
                <c:pt idx="1266">
                  <c:v>0.72499000000000002</c:v>
                </c:pt>
                <c:pt idx="1267">
                  <c:v>0.73507</c:v>
                </c:pt>
                <c:pt idx="1268">
                  <c:v>0.74489000000000005</c:v>
                </c:pt>
                <c:pt idx="1269">
                  <c:v>0.75492000000000004</c:v>
                </c:pt>
                <c:pt idx="1270">
                  <c:v>0.76602999999999999</c:v>
                </c:pt>
                <c:pt idx="1271">
                  <c:v>0.77829000000000004</c:v>
                </c:pt>
                <c:pt idx="1272">
                  <c:v>0.79347999999999996</c:v>
                </c:pt>
                <c:pt idx="1273">
                  <c:v>0.80876000000000003</c:v>
                </c:pt>
                <c:pt idx="1274">
                  <c:v>0.81262999999999996</c:v>
                </c:pt>
                <c:pt idx="1275">
                  <c:v>0.79988000000000004</c:v>
                </c:pt>
                <c:pt idx="1276">
                  <c:v>0.79601</c:v>
                </c:pt>
                <c:pt idx="1277">
                  <c:v>0.81228999999999996</c:v>
                </c:pt>
                <c:pt idx="1278">
                  <c:v>0.82547000000000004</c:v>
                </c:pt>
                <c:pt idx="1279">
                  <c:v>0.82291999999999998</c:v>
                </c:pt>
                <c:pt idx="1280">
                  <c:v>0.81779999999999997</c:v>
                </c:pt>
                <c:pt idx="1281">
                  <c:v>0.81749000000000005</c:v>
                </c:pt>
                <c:pt idx="1282">
                  <c:v>0.82872000000000001</c:v>
                </c:pt>
                <c:pt idx="1283">
                  <c:v>0.83911999999999998</c:v>
                </c:pt>
                <c:pt idx="1284">
                  <c:v>0.85360999999999998</c:v>
                </c:pt>
                <c:pt idx="1285">
                  <c:v>0.85699000000000003</c:v>
                </c:pt>
                <c:pt idx="1286">
                  <c:v>0.89612999999999998</c:v>
                </c:pt>
                <c:pt idx="1287">
                  <c:v>0.91842999999999997</c:v>
                </c:pt>
                <c:pt idx="1288">
                  <c:v>0.72128000000000003</c:v>
                </c:pt>
                <c:pt idx="1289">
                  <c:v>0.65598000000000001</c:v>
                </c:pt>
                <c:pt idx="1290">
                  <c:v>0.89912000000000003</c:v>
                </c:pt>
                <c:pt idx="1291">
                  <c:v>0.98297000000000001</c:v>
                </c:pt>
                <c:pt idx="1292">
                  <c:v>0.95413999999999999</c:v>
                </c:pt>
                <c:pt idx="1293">
                  <c:v>0.93876999999999999</c:v>
                </c:pt>
                <c:pt idx="1294">
                  <c:v>1.0031000000000001</c:v>
                </c:pt>
                <c:pt idx="1295">
                  <c:v>1.08304</c:v>
                </c:pt>
                <c:pt idx="1296">
                  <c:v>1.15341</c:v>
                </c:pt>
                <c:pt idx="1297">
                  <c:v>1.1725099999999999</c:v>
                </c:pt>
                <c:pt idx="1298">
                  <c:v>1.1831799999999999</c:v>
                </c:pt>
                <c:pt idx="1299">
                  <c:v>1.2074499999999999</c:v>
                </c:pt>
                <c:pt idx="1300">
                  <c:v>1.2292700000000001</c:v>
                </c:pt>
                <c:pt idx="1301">
                  <c:v>1.23098</c:v>
                </c:pt>
                <c:pt idx="1302">
                  <c:v>1.23465</c:v>
                </c:pt>
                <c:pt idx="1303">
                  <c:v>1.26702</c:v>
                </c:pt>
                <c:pt idx="1304">
                  <c:v>1.3107</c:v>
                </c:pt>
                <c:pt idx="1305">
                  <c:v>1.3328899999999999</c:v>
                </c:pt>
                <c:pt idx="1306">
                  <c:v>1.3420799999999999</c:v>
                </c:pt>
                <c:pt idx="1307">
                  <c:v>1.33226</c:v>
                </c:pt>
                <c:pt idx="1308">
                  <c:v>1.33341</c:v>
                </c:pt>
                <c:pt idx="1309">
                  <c:v>1.36476</c:v>
                </c:pt>
                <c:pt idx="1310">
                  <c:v>1.3831899999999999</c:v>
                </c:pt>
                <c:pt idx="1311">
                  <c:v>1.4023600000000001</c:v>
                </c:pt>
                <c:pt idx="1312">
                  <c:v>1.41987</c:v>
                </c:pt>
                <c:pt idx="1313">
                  <c:v>1.4286399999999999</c:v>
                </c:pt>
                <c:pt idx="1314">
                  <c:v>1.4399500000000001</c:v>
                </c:pt>
                <c:pt idx="1315">
                  <c:v>1.4556500000000001</c:v>
                </c:pt>
                <c:pt idx="1316">
                  <c:v>1.4669300000000001</c:v>
                </c:pt>
                <c:pt idx="1317">
                  <c:v>1.47421</c:v>
                </c:pt>
                <c:pt idx="1318">
                  <c:v>1.4903299999999999</c:v>
                </c:pt>
                <c:pt idx="1319">
                  <c:v>1.50807</c:v>
                </c:pt>
                <c:pt idx="1320">
                  <c:v>1.5229999999999999</c:v>
                </c:pt>
                <c:pt idx="1321">
                  <c:v>1.53925</c:v>
                </c:pt>
                <c:pt idx="1322">
                  <c:v>1.55796</c:v>
                </c:pt>
                <c:pt idx="1323">
                  <c:v>1.5793600000000001</c:v>
                </c:pt>
                <c:pt idx="1324">
                  <c:v>1.6028</c:v>
                </c:pt>
                <c:pt idx="1325">
                  <c:v>1.6270899999999999</c:v>
                </c:pt>
                <c:pt idx="1326">
                  <c:v>1.6513500000000001</c:v>
                </c:pt>
                <c:pt idx="1327">
                  <c:v>1.6763699999999999</c:v>
                </c:pt>
                <c:pt idx="1328">
                  <c:v>1.7021200000000001</c:v>
                </c:pt>
                <c:pt idx="1329">
                  <c:v>1.7274700000000001</c:v>
                </c:pt>
                <c:pt idx="1330">
                  <c:v>1.75213</c:v>
                </c:pt>
                <c:pt idx="1331">
                  <c:v>1.7771399999999999</c:v>
                </c:pt>
                <c:pt idx="1332">
                  <c:v>1.8023199999999999</c:v>
                </c:pt>
                <c:pt idx="1333">
                  <c:v>1.8272699999999999</c:v>
                </c:pt>
                <c:pt idx="1334">
                  <c:v>1.85164</c:v>
                </c:pt>
                <c:pt idx="1335">
                  <c:v>1.87635</c:v>
                </c:pt>
                <c:pt idx="1336">
                  <c:v>1.90168</c:v>
                </c:pt>
                <c:pt idx="1337">
                  <c:v>1.9272100000000001</c:v>
                </c:pt>
                <c:pt idx="1338">
                  <c:v>1.95295</c:v>
                </c:pt>
                <c:pt idx="1339">
                  <c:v>1.9786300000000001</c:v>
                </c:pt>
                <c:pt idx="1340">
                  <c:v>2.0055100000000001</c:v>
                </c:pt>
                <c:pt idx="1341">
                  <c:v>2.0329299999999999</c:v>
                </c:pt>
                <c:pt idx="1342">
                  <c:v>2.0604399999999998</c:v>
                </c:pt>
                <c:pt idx="1343">
                  <c:v>2.0875599999999999</c:v>
                </c:pt>
                <c:pt idx="1344">
                  <c:v>2.1159400000000002</c:v>
                </c:pt>
                <c:pt idx="1345">
                  <c:v>2.1457099999999998</c:v>
                </c:pt>
                <c:pt idx="1346">
                  <c:v>2.1747700000000001</c:v>
                </c:pt>
                <c:pt idx="1347">
                  <c:v>2.20357</c:v>
                </c:pt>
                <c:pt idx="1348">
                  <c:v>2.2330199999999998</c:v>
                </c:pt>
                <c:pt idx="1349">
                  <c:v>2.26295</c:v>
                </c:pt>
                <c:pt idx="1350">
                  <c:v>2.2923399999999998</c:v>
                </c:pt>
                <c:pt idx="1351">
                  <c:v>2.3224200000000002</c:v>
                </c:pt>
                <c:pt idx="1352">
                  <c:v>2.3533300000000001</c:v>
                </c:pt>
                <c:pt idx="1353">
                  <c:v>2.3847700000000001</c:v>
                </c:pt>
                <c:pt idx="1354">
                  <c:v>2.4168799999999999</c:v>
                </c:pt>
                <c:pt idx="1355">
                  <c:v>2.45017</c:v>
                </c:pt>
                <c:pt idx="1356">
                  <c:v>2.4830800000000002</c:v>
                </c:pt>
                <c:pt idx="1357">
                  <c:v>2.51654</c:v>
                </c:pt>
                <c:pt idx="1358">
                  <c:v>2.5495899999999998</c:v>
                </c:pt>
                <c:pt idx="1359">
                  <c:v>2.5833699999999999</c:v>
                </c:pt>
                <c:pt idx="1360">
                  <c:v>2.6169799999999999</c:v>
                </c:pt>
                <c:pt idx="1361">
                  <c:v>2.6519900000000001</c:v>
                </c:pt>
                <c:pt idx="1362">
                  <c:v>2.68601</c:v>
                </c:pt>
                <c:pt idx="1363">
                  <c:v>2.7214200000000002</c:v>
                </c:pt>
                <c:pt idx="1364">
                  <c:v>2.7572399999999999</c:v>
                </c:pt>
                <c:pt idx="1365">
                  <c:v>2.7932000000000001</c:v>
                </c:pt>
                <c:pt idx="1366">
                  <c:v>2.8295599999999999</c:v>
                </c:pt>
                <c:pt idx="1367">
                  <c:v>2.8669699999999998</c:v>
                </c:pt>
                <c:pt idx="1368">
                  <c:v>2.9032</c:v>
                </c:pt>
                <c:pt idx="1369">
                  <c:v>2.9399299999999999</c:v>
                </c:pt>
                <c:pt idx="1370">
                  <c:v>2.9794100000000001</c:v>
                </c:pt>
                <c:pt idx="1371">
                  <c:v>3.0185200000000001</c:v>
                </c:pt>
                <c:pt idx="1372">
                  <c:v>3.0569700000000002</c:v>
                </c:pt>
                <c:pt idx="1373">
                  <c:v>3.0981100000000001</c:v>
                </c:pt>
                <c:pt idx="1374">
                  <c:v>3.1381299999999999</c:v>
                </c:pt>
                <c:pt idx="1375">
                  <c:v>3.1745899999999998</c:v>
                </c:pt>
                <c:pt idx="1376">
                  <c:v>3.21557</c:v>
                </c:pt>
                <c:pt idx="1377">
                  <c:v>3.2593200000000002</c:v>
                </c:pt>
                <c:pt idx="1378">
                  <c:v>3.3005800000000001</c:v>
                </c:pt>
                <c:pt idx="1379">
                  <c:v>3.3431700000000002</c:v>
                </c:pt>
                <c:pt idx="1380">
                  <c:v>3.3862800000000002</c:v>
                </c:pt>
                <c:pt idx="1381">
                  <c:v>3.4322400000000002</c:v>
                </c:pt>
                <c:pt idx="1382">
                  <c:v>3.47689</c:v>
                </c:pt>
                <c:pt idx="1383">
                  <c:v>3.5198499999999999</c:v>
                </c:pt>
                <c:pt idx="1384">
                  <c:v>3.5618099999999999</c:v>
                </c:pt>
                <c:pt idx="1385">
                  <c:v>3.6099600000000001</c:v>
                </c:pt>
                <c:pt idx="1386">
                  <c:v>3.65646</c:v>
                </c:pt>
                <c:pt idx="1387">
                  <c:v>3.7031299999999998</c:v>
                </c:pt>
                <c:pt idx="1388">
                  <c:v>3.74674</c:v>
                </c:pt>
                <c:pt idx="1389">
                  <c:v>3.7970199999999998</c:v>
                </c:pt>
                <c:pt idx="1390">
                  <c:v>3.8418199999999998</c:v>
                </c:pt>
                <c:pt idx="1391">
                  <c:v>3.8900899999999998</c:v>
                </c:pt>
                <c:pt idx="1392">
                  <c:v>3.9390999999999998</c:v>
                </c:pt>
                <c:pt idx="1393">
                  <c:v>3.9922</c:v>
                </c:pt>
                <c:pt idx="1394">
                  <c:v>4.0390800000000002</c:v>
                </c:pt>
                <c:pt idx="1395">
                  <c:v>4.0880700000000001</c:v>
                </c:pt>
                <c:pt idx="1396">
                  <c:v>4.1329500000000001</c:v>
                </c:pt>
                <c:pt idx="1397">
                  <c:v>4.1914899999999999</c:v>
                </c:pt>
                <c:pt idx="1398">
                  <c:v>4.2481200000000001</c:v>
                </c:pt>
                <c:pt idx="1399">
                  <c:v>4.31257</c:v>
                </c:pt>
                <c:pt idx="1400">
                  <c:v>4.3674099999999996</c:v>
                </c:pt>
                <c:pt idx="1401">
                  <c:v>4.4214099999999998</c:v>
                </c:pt>
                <c:pt idx="1402">
                  <c:v>4.4775400000000003</c:v>
                </c:pt>
                <c:pt idx="1403">
                  <c:v>4.5418399999999997</c:v>
                </c:pt>
                <c:pt idx="1404">
                  <c:v>4.5985800000000001</c:v>
                </c:pt>
                <c:pt idx="1405">
                  <c:v>4.6526399999999999</c:v>
                </c:pt>
                <c:pt idx="1406">
                  <c:v>4.7069999999999999</c:v>
                </c:pt>
                <c:pt idx="1407">
                  <c:v>4.7669899999999998</c:v>
                </c:pt>
                <c:pt idx="1408">
                  <c:v>4.8445099999999996</c:v>
                </c:pt>
                <c:pt idx="1409">
                  <c:v>4.9232300000000002</c:v>
                </c:pt>
                <c:pt idx="1410">
                  <c:v>5.0168999999999997</c:v>
                </c:pt>
                <c:pt idx="1411">
                  <c:v>5.0724299999999998</c:v>
                </c:pt>
                <c:pt idx="1412">
                  <c:v>5.1506800000000004</c:v>
                </c:pt>
                <c:pt idx="1413">
                  <c:v>5.2177699999999998</c:v>
                </c:pt>
                <c:pt idx="1414">
                  <c:v>5.3341099999999999</c:v>
                </c:pt>
                <c:pt idx="1415">
                  <c:v>5.39628</c:v>
                </c:pt>
                <c:pt idx="1416">
                  <c:v>5.47654</c:v>
                </c:pt>
                <c:pt idx="1417">
                  <c:v>5.4863999999999997</c:v>
                </c:pt>
                <c:pt idx="1418">
                  <c:v>5.6073300000000001</c:v>
                </c:pt>
                <c:pt idx="1419">
                  <c:v>5.7337699999999998</c:v>
                </c:pt>
                <c:pt idx="1420">
                  <c:v>5.9414899999999999</c:v>
                </c:pt>
                <c:pt idx="1421">
                  <c:v>6.0888999999999998</c:v>
                </c:pt>
                <c:pt idx="1422">
                  <c:v>6.2312599999999998</c:v>
                </c:pt>
                <c:pt idx="1423">
                  <c:v>6.2791699999999997</c:v>
                </c:pt>
                <c:pt idx="1424">
                  <c:v>6.3354400000000002</c:v>
                </c:pt>
                <c:pt idx="1425">
                  <c:v>6.5698699999999999</c:v>
                </c:pt>
                <c:pt idx="1426">
                  <c:v>6.9647399999999999</c:v>
                </c:pt>
                <c:pt idx="1427">
                  <c:v>7.3526199999999999</c:v>
                </c:pt>
                <c:pt idx="1428">
                  <c:v>7.4689899999999998</c:v>
                </c:pt>
                <c:pt idx="1429">
                  <c:v>10.15896</c:v>
                </c:pt>
                <c:pt idx="1430">
                  <c:v>10.07357</c:v>
                </c:pt>
                <c:pt idx="1431">
                  <c:v>9.9881700000000002</c:v>
                </c:pt>
                <c:pt idx="1432">
                  <c:v>9.9027799999999999</c:v>
                </c:pt>
                <c:pt idx="1433">
                  <c:v>9.8173899999999996</c:v>
                </c:pt>
                <c:pt idx="1434">
                  <c:v>9.7319899999999997</c:v>
                </c:pt>
                <c:pt idx="1435">
                  <c:v>9.6465999999999994</c:v>
                </c:pt>
                <c:pt idx="1436">
                  <c:v>9.5611999999999995</c:v>
                </c:pt>
                <c:pt idx="1437">
                  <c:v>9.4758099999999992</c:v>
                </c:pt>
                <c:pt idx="1438">
                  <c:v>9.3904099999999993</c:v>
                </c:pt>
                <c:pt idx="1439">
                  <c:v>9.3050200000000007</c:v>
                </c:pt>
                <c:pt idx="1440">
                  <c:v>9.2196300000000004</c:v>
                </c:pt>
                <c:pt idx="1441">
                  <c:v>9.1342300000000005</c:v>
                </c:pt>
                <c:pt idx="1442">
                  <c:v>9.0488400000000002</c:v>
                </c:pt>
                <c:pt idx="1443">
                  <c:v>8.9634400000000003</c:v>
                </c:pt>
                <c:pt idx="1444">
                  <c:v>8.87805</c:v>
                </c:pt>
                <c:pt idx="1445">
                  <c:v>8.7926500000000001</c:v>
                </c:pt>
                <c:pt idx="1446">
                  <c:v>8.7072599999999998</c:v>
                </c:pt>
                <c:pt idx="1447">
                  <c:v>8.6218699999999995</c:v>
                </c:pt>
                <c:pt idx="1448">
                  <c:v>8.5364699999999996</c:v>
                </c:pt>
                <c:pt idx="1449">
                  <c:v>8.4510799999999993</c:v>
                </c:pt>
                <c:pt idx="1450">
                  <c:v>8.3656799999999993</c:v>
                </c:pt>
                <c:pt idx="1451">
                  <c:v>8.2802900000000008</c:v>
                </c:pt>
                <c:pt idx="1452">
                  <c:v>8.1949000000000005</c:v>
                </c:pt>
                <c:pt idx="1453">
                  <c:v>8.1095000000000006</c:v>
                </c:pt>
                <c:pt idx="1454">
                  <c:v>8.0241100000000003</c:v>
                </c:pt>
                <c:pt idx="1455">
                  <c:v>7.9387100000000004</c:v>
                </c:pt>
                <c:pt idx="1456">
                  <c:v>7.8533200000000001</c:v>
                </c:pt>
                <c:pt idx="1457">
                  <c:v>7.7679299999999998</c:v>
                </c:pt>
                <c:pt idx="1458">
                  <c:v>7.6825299999999999</c:v>
                </c:pt>
                <c:pt idx="1459">
                  <c:v>7.5971399999999996</c:v>
                </c:pt>
                <c:pt idx="1460">
                  <c:v>7.5117399999999996</c:v>
                </c:pt>
                <c:pt idx="1461">
                  <c:v>7.4263500000000002</c:v>
                </c:pt>
                <c:pt idx="1462">
                  <c:v>7.3409500000000003</c:v>
                </c:pt>
                <c:pt idx="1463">
                  <c:v>7.25556</c:v>
                </c:pt>
                <c:pt idx="1464">
                  <c:v>7.1701600000000001</c:v>
                </c:pt>
                <c:pt idx="1465">
                  <c:v>7.0847699999999998</c:v>
                </c:pt>
                <c:pt idx="1466">
                  <c:v>6.9993800000000004</c:v>
                </c:pt>
              </c:numCache>
            </c:numRef>
          </c:yVal>
          <c:smooth val="1"/>
          <c:extLst>
            <c:ext xmlns:c16="http://schemas.microsoft.com/office/drawing/2014/chart" uri="{C3380CC4-5D6E-409C-BE32-E72D297353CC}">
              <c16:uniqueId val="{00000004-21E8-4EEB-8014-9B491948A09F}"/>
            </c:ext>
          </c:extLst>
        </c:ser>
        <c:dLbls>
          <c:showLegendKey val="0"/>
          <c:showVal val="0"/>
          <c:showCatName val="0"/>
          <c:showSerName val="0"/>
          <c:showPercent val="0"/>
          <c:showBubbleSize val="0"/>
        </c:dLbls>
        <c:axId val="352080000"/>
        <c:axId val="354182952"/>
      </c:scatterChart>
      <c:valAx>
        <c:axId val="352080000"/>
        <c:scaling>
          <c:orientation val="minMax"/>
          <c:max val="4.5"/>
          <c:min val="0"/>
        </c:scaling>
        <c:delete val="0"/>
        <c:axPos val="b"/>
        <c:title>
          <c:tx>
            <c:rich>
              <a:bodyPr/>
              <a:lstStyle/>
              <a:p>
                <a:pPr>
                  <a:defRPr/>
                </a:pPr>
                <a:r>
                  <a:rPr lang="en-US"/>
                  <a:t>Wavelength (µm)</a:t>
                </a:r>
              </a:p>
            </c:rich>
          </c:tx>
          <c:overlay val="0"/>
        </c:title>
        <c:numFmt formatCode="General" sourceLinked="1"/>
        <c:majorTickMark val="out"/>
        <c:minorTickMark val="none"/>
        <c:tickLblPos val="nextTo"/>
        <c:crossAx val="354182952"/>
        <c:crosses val="autoZero"/>
        <c:crossBetween val="midCat"/>
        <c:majorUnit val="0.5"/>
      </c:valAx>
      <c:valAx>
        <c:axId val="354182952"/>
        <c:scaling>
          <c:orientation val="minMax"/>
          <c:max val="2.5"/>
          <c:min val="0"/>
        </c:scaling>
        <c:delete val="0"/>
        <c:axPos val="l"/>
        <c:majorGridlines/>
        <c:title>
          <c:tx>
            <c:rich>
              <a:bodyPr rot="-5400000" vert="horz"/>
              <a:lstStyle/>
              <a:p>
                <a:pPr>
                  <a:defRPr/>
                </a:pPr>
                <a:r>
                  <a:rPr lang="en-US"/>
                  <a:t>Attenuation (dB/m)</a:t>
                </a:r>
              </a:p>
            </c:rich>
          </c:tx>
          <c:overlay val="0"/>
        </c:title>
        <c:numFmt formatCode="General" sourceLinked="1"/>
        <c:majorTickMark val="out"/>
        <c:minorTickMark val="none"/>
        <c:tickLblPos val="nextTo"/>
        <c:crossAx val="35208000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ZrF</a:t>
            </a:r>
            <a:r>
              <a:rPr lang="en-US" baseline="-25000"/>
              <a:t>4</a:t>
            </a:r>
            <a:r>
              <a:rPr lang="en-US"/>
              <a:t> Fiber Attenuation</a:t>
            </a:r>
          </a:p>
        </c:rich>
      </c:tx>
      <c:overlay val="0"/>
    </c:title>
    <c:autoTitleDeleted val="0"/>
    <c:plotArea>
      <c:layout/>
      <c:scatterChart>
        <c:scatterStyle val="smoothMarker"/>
        <c:varyColors val="0"/>
        <c:ser>
          <c:idx val="0"/>
          <c:order val="0"/>
          <c:tx>
            <c:v>Run 1</c:v>
          </c:tx>
          <c:marker>
            <c:symbol val="none"/>
          </c:marker>
          <c:xVal>
            <c:numRef>
              <c:f>'Attenuation - Ø600 µm'!$C$3:$C$1469</c:f>
              <c:numCache>
                <c:formatCode>General</c:formatCode>
                <c:ptCount val="1467"/>
                <c:pt idx="0">
                  <c:v>0.99940411993320111</c:v>
                </c:pt>
                <c:pt idx="1">
                  <c:v>1.000175265087468</c:v>
                </c:pt>
                <c:pt idx="2">
                  <c:v>1.0009476011995042</c:v>
                </c:pt>
                <c:pt idx="3">
                  <c:v>1.0017211310304162</c:v>
                </c:pt>
                <c:pt idx="4">
                  <c:v>1.0024958573498515</c:v>
                </c:pt>
                <c:pt idx="5">
                  <c:v>1.0032717829360362</c:v>
                </c:pt>
                <c:pt idx="6">
                  <c:v>1.0040489105758001</c:v>
                </c:pt>
                <c:pt idx="7">
                  <c:v>1.004827243064619</c:v>
                </c:pt>
                <c:pt idx="8">
                  <c:v>1.0056067832066391</c:v>
                </c:pt>
                <c:pt idx="9">
                  <c:v>1.0063875338147192</c:v>
                </c:pt>
                <c:pt idx="10">
                  <c:v>1.0071694977104568</c:v>
                </c:pt>
                <c:pt idx="11">
                  <c:v>1.0079526777242291</c:v>
                </c:pt>
                <c:pt idx="12">
                  <c:v>1.0087370766952202</c:v>
                </c:pt>
                <c:pt idx="13">
                  <c:v>1.0095226974714631</c:v>
                </c:pt>
                <c:pt idx="14">
                  <c:v>1.0103095429098661</c:v>
                </c:pt>
                <c:pt idx="15">
                  <c:v>1.0110976158762548</c:v>
                </c:pt>
                <c:pt idx="16">
                  <c:v>1.0118869192454005</c:v>
                </c:pt>
                <c:pt idx="17">
                  <c:v>1.0126774559010614</c:v>
                </c:pt>
                <c:pt idx="18">
                  <c:v>1.0134692287360108</c:v>
                </c:pt>
                <c:pt idx="19">
                  <c:v>1.0142622406520803</c:v>
                </c:pt>
                <c:pt idx="20">
                  <c:v>1.0150564945601863</c:v>
                </c:pt>
                <c:pt idx="21">
                  <c:v>1.0158519933803751</c:v>
                </c:pt>
                <c:pt idx="22">
                  <c:v>1.0166487400418494</c:v>
                </c:pt>
                <c:pt idx="23">
                  <c:v>1.017446737483013</c:v>
                </c:pt>
                <c:pt idx="24">
                  <c:v>1.018245988651499</c:v>
                </c:pt>
                <c:pt idx="25">
                  <c:v>1.0190464965042128</c:v>
                </c:pt>
                <c:pt idx="26">
                  <c:v>1.0198482640073627</c:v>
                </c:pt>
                <c:pt idx="27">
                  <c:v>1.0206512941365029</c:v>
                </c:pt>
                <c:pt idx="28">
                  <c:v>1.0214555898765625</c:v>
                </c:pt>
                <c:pt idx="29">
                  <c:v>1.0222611542218916</c:v>
                </c:pt>
                <c:pt idx="30">
                  <c:v>1.0230679901762889</c:v>
                </c:pt>
                <c:pt idx="31">
                  <c:v>1.0238761007530479</c:v>
                </c:pt>
                <c:pt idx="32">
                  <c:v>1.0246854889749866</c:v>
                </c:pt>
                <c:pt idx="33">
                  <c:v>1.0254961578744926</c:v>
                </c:pt>
                <c:pt idx="34">
                  <c:v>1.0263081104935534</c:v>
                </c:pt>
                <c:pt idx="35">
                  <c:v>1.0271213498838025</c:v>
                </c:pt>
                <c:pt idx="36">
                  <c:v>1.0279358791065487</c:v>
                </c:pt>
                <c:pt idx="37">
                  <c:v>1.0287517012328242</c:v>
                </c:pt>
                <c:pt idx="38">
                  <c:v>1.0295688193434136</c:v>
                </c:pt>
                <c:pt idx="39">
                  <c:v>1.0303872365289017</c:v>
                </c:pt>
                <c:pt idx="40">
                  <c:v>1.0312069558897041</c:v>
                </c:pt>
                <c:pt idx="41">
                  <c:v>1.0320279805361137</c:v>
                </c:pt>
                <c:pt idx="42">
                  <c:v>1.0328503135883329</c:v>
                </c:pt>
                <c:pt idx="43">
                  <c:v>1.033673958176522</c:v>
                </c:pt>
                <c:pt idx="44">
                  <c:v>1.0344989174408283</c:v>
                </c:pt>
                <c:pt idx="45">
                  <c:v>1.0353251945314366</c:v>
                </c:pt>
                <c:pt idx="46">
                  <c:v>1.0361527926085994</c:v>
                </c:pt>
                <c:pt idx="47">
                  <c:v>1.036981714842687</c:v>
                </c:pt>
                <c:pt idx="48">
                  <c:v>1.0378119644142176</c:v>
                </c:pt>
                <c:pt idx="49">
                  <c:v>1.0386435445139091</c:v>
                </c:pt>
                <c:pt idx="50">
                  <c:v>1.039476458342709</c:v>
                </c:pt>
                <c:pt idx="51">
                  <c:v>1.0403107091118449</c:v>
                </c:pt>
                <c:pt idx="52">
                  <c:v>1.0411463000428578</c:v>
                </c:pt>
                <c:pt idx="53">
                  <c:v>1.0419832343676516</c:v>
                </c:pt>
                <c:pt idx="54">
                  <c:v>1.0428215153285261</c:v>
                </c:pt>
                <c:pt idx="55">
                  <c:v>1.0436611461782277</c:v>
                </c:pt>
                <c:pt idx="56">
                  <c:v>1.0445021301799822</c:v>
                </c:pt>
                <c:pt idx="57">
                  <c:v>1.0453444706075472</c:v>
                </c:pt>
                <c:pt idx="58">
                  <c:v>1.0461881707452445</c:v>
                </c:pt>
                <c:pt idx="59">
                  <c:v>1.0470332338880117</c:v>
                </c:pt>
                <c:pt idx="60">
                  <c:v>1.0478796633414373</c:v>
                </c:pt>
                <c:pt idx="61">
                  <c:v>1.0487274624218113</c:v>
                </c:pt>
                <c:pt idx="62">
                  <c:v>1.0495766344561601</c:v>
                </c:pt>
                <c:pt idx="63">
                  <c:v>1.0504271827823002</c:v>
                </c:pt>
                <c:pt idx="64">
                  <c:v>1.051279110748871</c:v>
                </c:pt>
                <c:pt idx="65">
                  <c:v>1.0521324217153885</c:v>
                </c:pt>
                <c:pt idx="66">
                  <c:v>1.052987119052281</c:v>
                </c:pt>
                <c:pt idx="67">
                  <c:v>1.053843206140942</c:v>
                </c:pt>
                <c:pt idx="68">
                  <c:v>1.0547006863737656</c:v>
                </c:pt>
                <c:pt idx="69">
                  <c:v>1.0555595631542007</c:v>
                </c:pt>
                <c:pt idx="70">
                  <c:v>1.0564198398967872</c:v>
                </c:pt>
                <c:pt idx="71">
                  <c:v>1.0572815200272094</c:v>
                </c:pt>
                <c:pt idx="72">
                  <c:v>1.058144606982333</c:v>
                </c:pt>
                <c:pt idx="73">
                  <c:v>1.0590091042102603</c:v>
                </c:pt>
                <c:pt idx="74">
                  <c:v>1.0598750151703664</c:v>
                </c:pt>
                <c:pt idx="75">
                  <c:v>1.060742343333354</c:v>
                </c:pt>
                <c:pt idx="76">
                  <c:v>1.0616110921812922</c:v>
                </c:pt>
                <c:pt idx="77">
                  <c:v>1.0624812652076709</c:v>
                </c:pt>
                <c:pt idx="78">
                  <c:v>1.0633528659174387</c:v>
                </c:pt>
                <c:pt idx="79">
                  <c:v>1.0642258978270596</c:v>
                </c:pt>
                <c:pt idx="80">
                  <c:v>1.0651003644645505</c:v>
                </c:pt>
                <c:pt idx="81">
                  <c:v>1.0659762693695383</c:v>
                </c:pt>
                <c:pt idx="82">
                  <c:v>1.0668536160932987</c:v>
                </c:pt>
                <c:pt idx="83">
                  <c:v>1.0677324081988127</c:v>
                </c:pt>
                <c:pt idx="84">
                  <c:v>1.0686126492608063</c:v>
                </c:pt>
                <c:pt idx="85">
                  <c:v>1.0694943428658075</c:v>
                </c:pt>
                <c:pt idx="86">
                  <c:v>1.0703774926121865</c:v>
                </c:pt>
                <c:pt idx="87">
                  <c:v>1.0712621021102138</c:v>
                </c:pt>
                <c:pt idx="88">
                  <c:v>1.0721481749820991</c:v>
                </c:pt>
                <c:pt idx="89">
                  <c:v>1.0730357148620517</c:v>
                </c:pt>
                <c:pt idx="90">
                  <c:v>1.0739247253963198</c:v>
                </c:pt>
                <c:pt idx="91">
                  <c:v>1.0748152102432493</c:v>
                </c:pt>
                <c:pt idx="92">
                  <c:v>1.0757071730733261</c:v>
                </c:pt>
                <c:pt idx="93">
                  <c:v>1.0766006175692346</c:v>
                </c:pt>
                <c:pt idx="94">
                  <c:v>1.0774955474259003</c:v>
                </c:pt>
                <c:pt idx="95">
                  <c:v>1.0783919663505479</c:v>
                </c:pt>
                <c:pt idx="96">
                  <c:v>1.079289878062746</c:v>
                </c:pt>
                <c:pt idx="97">
                  <c:v>1.0801892862944655</c:v>
                </c:pt>
                <c:pt idx="98">
                  <c:v>1.0810901947901232</c:v>
                </c:pt>
                <c:pt idx="99">
                  <c:v>1.0819926073066433</c:v>
                </c:pt>
                <c:pt idx="100">
                  <c:v>1.0828965276134987</c:v>
                </c:pt>
                <c:pt idx="101">
                  <c:v>1.0838019594927748</c:v>
                </c:pt>
                <c:pt idx="102">
                  <c:v>1.0847089067392115</c:v>
                </c:pt>
                <c:pt idx="103">
                  <c:v>1.0856173731602667</c:v>
                </c:pt>
                <c:pt idx="104">
                  <c:v>1.0865273625761593</c:v>
                </c:pt>
                <c:pt idx="105">
                  <c:v>1.0874388788199318</c:v>
                </c:pt>
                <c:pt idx="106">
                  <c:v>1.0883519257374961</c:v>
                </c:pt>
                <c:pt idx="107">
                  <c:v>1.0892665071876964</c:v>
                </c:pt>
                <c:pt idx="108">
                  <c:v>1.0901826270423531</c:v>
                </c:pt>
                <c:pt idx="109">
                  <c:v>1.0911002891863286</c:v>
                </c:pt>
                <c:pt idx="110">
                  <c:v>1.0920194975175719</c:v>
                </c:pt>
                <c:pt idx="111">
                  <c:v>1.0929402559471826</c:v>
                </c:pt>
                <c:pt idx="112">
                  <c:v>1.0938625683994581</c:v>
                </c:pt>
                <c:pt idx="113">
                  <c:v>1.0947864388119581</c:v>
                </c:pt>
                <c:pt idx="114">
                  <c:v>1.095711871135552</c:v>
                </c:pt>
                <c:pt idx="115">
                  <c:v>1.0966388693344828</c:v>
                </c:pt>
                <c:pt idx="116">
                  <c:v>1.0975674373864166</c:v>
                </c:pt>
                <c:pt idx="117">
                  <c:v>1.0984975792825074</c:v>
                </c:pt>
                <c:pt idx="118">
                  <c:v>1.099429299027445</c:v>
                </c:pt>
                <c:pt idx="119">
                  <c:v>1.1003626006395233</c:v>
                </c:pt>
                <c:pt idx="120">
                  <c:v>1.1012974881506865</c:v>
                </c:pt>
                <c:pt idx="121">
                  <c:v>1.1022339656065976</c:v>
                </c:pt>
                <c:pt idx="122">
                  <c:v>1.1031720370666875</c:v>
                </c:pt>
                <c:pt idx="123">
                  <c:v>1.1041117066042236</c:v>
                </c:pt>
                <c:pt idx="124">
                  <c:v>1.1050529783063581</c:v>
                </c:pt>
                <c:pt idx="125">
                  <c:v>1.1059958562741969</c:v>
                </c:pt>
                <c:pt idx="126">
                  <c:v>1.1069403446228505</c:v>
                </c:pt>
                <c:pt idx="127">
                  <c:v>1.1078864474815031</c:v>
                </c:pt>
                <c:pt idx="128">
                  <c:v>1.1088341689934627</c:v>
                </c:pt>
                <c:pt idx="129">
                  <c:v>1.1097835133162315</c:v>
                </c:pt>
                <c:pt idx="130">
                  <c:v>1.1107344846215579</c:v>
                </c:pt>
                <c:pt idx="131">
                  <c:v>1.1116870870955049</c:v>
                </c:pt>
                <c:pt idx="132">
                  <c:v>1.1126413249385045</c:v>
                </c:pt>
                <c:pt idx="133">
                  <c:v>1.1135972023654284</c:v>
                </c:pt>
                <c:pt idx="134">
                  <c:v>1.1145547236056388</c:v>
                </c:pt>
                <c:pt idx="135">
                  <c:v>1.1155138929030626</c:v>
                </c:pt>
                <c:pt idx="136">
                  <c:v>1.1164747145162428</c:v>
                </c:pt>
                <c:pt idx="137">
                  <c:v>1.1174371927184126</c:v>
                </c:pt>
                <c:pt idx="138">
                  <c:v>1.1184013317975476</c:v>
                </c:pt>
                <c:pt idx="139">
                  <c:v>1.1193671360564408</c:v>
                </c:pt>
                <c:pt idx="140">
                  <c:v>1.1203346098127553</c:v>
                </c:pt>
                <c:pt idx="141">
                  <c:v>1.1213037573990992</c:v>
                </c:pt>
                <c:pt idx="142">
                  <c:v>1.1222745831630803</c:v>
                </c:pt>
                <c:pt idx="143">
                  <c:v>1.1232470914673818</c:v>
                </c:pt>
                <c:pt idx="144">
                  <c:v>1.124221286689816</c:v>
                </c:pt>
                <c:pt idx="145">
                  <c:v>1.1251971732234016</c:v>
                </c:pt>
                <c:pt idx="146">
                  <c:v>1.1261747554764185</c:v>
                </c:pt>
                <c:pt idx="147">
                  <c:v>1.1271540378724858</c:v>
                </c:pt>
                <c:pt idx="148">
                  <c:v>1.1281350248506159</c:v>
                </c:pt>
                <c:pt idx="149">
                  <c:v>1.1291177208652949</c:v>
                </c:pt>
                <c:pt idx="150">
                  <c:v>1.1301021303865371</c:v>
                </c:pt>
                <c:pt idx="151">
                  <c:v>1.1310882578999639</c:v>
                </c:pt>
                <c:pt idx="152">
                  <c:v>1.1320761079068626</c:v>
                </c:pt>
                <c:pt idx="153">
                  <c:v>1.1330656849242644</c:v>
                </c:pt>
                <c:pt idx="154">
                  <c:v>1.1340569934850027</c:v>
                </c:pt>
                <c:pt idx="155">
                  <c:v>1.1350500381377921</c:v>
                </c:pt>
                <c:pt idx="156">
                  <c:v>1.13604482344729</c:v>
                </c:pt>
                <c:pt idx="157">
                  <c:v>1.1370413539941742</c:v>
                </c:pt>
                <c:pt idx="158">
                  <c:v>1.1380396343752044</c:v>
                </c:pt>
                <c:pt idx="159">
                  <c:v>1.1390396692033027</c:v>
                </c:pt>
                <c:pt idx="160">
                  <c:v>1.1400414631076148</c:v>
                </c:pt>
                <c:pt idx="161">
                  <c:v>1.1410450207335903</c:v>
                </c:pt>
                <c:pt idx="162">
                  <c:v>1.1420503467430465</c:v>
                </c:pt>
                <c:pt idx="163">
                  <c:v>1.1430574458142491</c:v>
                </c:pt>
                <c:pt idx="164">
                  <c:v>1.1440663226419752</c:v>
                </c:pt>
                <c:pt idx="165">
                  <c:v>1.1450769819375961</c:v>
                </c:pt>
                <c:pt idx="166">
                  <c:v>1.1460894284291405</c:v>
                </c:pt>
                <c:pt idx="167">
                  <c:v>1.1471036668613792</c:v>
                </c:pt>
                <c:pt idx="168">
                  <c:v>1.1481197019958882</c:v>
                </c:pt>
                <c:pt idx="169">
                  <c:v>1.1491375386111333</c:v>
                </c:pt>
                <c:pt idx="170">
                  <c:v>1.1501571815025358</c:v>
                </c:pt>
                <c:pt idx="171">
                  <c:v>1.1511786354825566</c:v>
                </c:pt>
                <c:pt idx="172">
                  <c:v>1.1522019053807624</c:v>
                </c:pt>
                <c:pt idx="173">
                  <c:v>1.1532269960439132</c:v>
                </c:pt>
                <c:pt idx="174">
                  <c:v>1.1542539123360267</c:v>
                </c:pt>
                <c:pt idx="175">
                  <c:v>1.155282659138466</c:v>
                </c:pt>
                <c:pt idx="176">
                  <c:v>1.156313241350007</c:v>
                </c:pt>
                <c:pt idx="177">
                  <c:v>1.1573456638869273</c:v>
                </c:pt>
                <c:pt idx="178">
                  <c:v>1.1583799316830721</c:v>
                </c:pt>
                <c:pt idx="179">
                  <c:v>1.159416049689945</c:v>
                </c:pt>
                <c:pt idx="180">
                  <c:v>1.1604540228767752</c:v>
                </c:pt>
                <c:pt idx="181">
                  <c:v>1.1614938562306081</c:v>
                </c:pt>
                <c:pt idx="182">
                  <c:v>1.1625355547563747</c:v>
                </c:pt>
                <c:pt idx="183">
                  <c:v>1.1635791234769826</c:v>
                </c:pt>
                <c:pt idx="184">
                  <c:v>1.1646245674333855</c:v>
                </c:pt>
                <c:pt idx="185">
                  <c:v>1.1656718916846751</c:v>
                </c:pt>
                <c:pt idx="186">
                  <c:v>1.1667211013081529</c:v>
                </c:pt>
                <c:pt idx="187">
                  <c:v>1.1677722013994221</c:v>
                </c:pt>
                <c:pt idx="188">
                  <c:v>1.1688251970724597</c:v>
                </c:pt>
                <c:pt idx="189">
                  <c:v>1.1698800934597098</c:v>
                </c:pt>
                <c:pt idx="190">
                  <c:v>1.1709368957121571</c:v>
                </c:pt>
                <c:pt idx="191">
                  <c:v>1.1719956089994201</c:v>
                </c:pt>
                <c:pt idx="192">
                  <c:v>1.173056238509826</c:v>
                </c:pt>
                <c:pt idx="193">
                  <c:v>1.1741187894505059</c:v>
                </c:pt>
                <c:pt idx="194">
                  <c:v>1.1751832670474687</c:v>
                </c:pt>
                <c:pt idx="195">
                  <c:v>1.1762496765456976</c:v>
                </c:pt>
                <c:pt idx="196">
                  <c:v>1.177318023209226</c:v>
                </c:pt>
                <c:pt idx="197">
                  <c:v>1.1783883123212351</c:v>
                </c:pt>
                <c:pt idx="198">
                  <c:v>1.179460549184129</c:v>
                </c:pt>
                <c:pt idx="199">
                  <c:v>1.1805347391196344</c:v>
                </c:pt>
                <c:pt idx="200">
                  <c:v>1.1816108874688769</c:v>
                </c:pt>
                <c:pt idx="201">
                  <c:v>1.1826889995924805</c:v>
                </c:pt>
                <c:pt idx="202">
                  <c:v>1.1837690808706465</c:v>
                </c:pt>
                <c:pt idx="203">
                  <c:v>1.1848511367032528</c:v>
                </c:pt>
                <c:pt idx="204">
                  <c:v>1.1859351725099341</c:v>
                </c:pt>
                <c:pt idx="205">
                  <c:v>1.187021193730182</c:v>
                </c:pt>
                <c:pt idx="206">
                  <c:v>1.1881092058234262</c:v>
                </c:pt>
                <c:pt idx="207">
                  <c:v>1.1891992142691363</c:v>
                </c:pt>
                <c:pt idx="208">
                  <c:v>1.1902912245669033</c:v>
                </c:pt>
                <c:pt idx="209">
                  <c:v>1.1913852422365427</c:v>
                </c:pt>
                <c:pt idx="210">
                  <c:v>1.1924812728181766</c:v>
                </c:pt>
                <c:pt idx="211">
                  <c:v>1.1935793218723376</c:v>
                </c:pt>
                <c:pt idx="212">
                  <c:v>1.1946793949800532</c:v>
                </c:pt>
                <c:pt idx="213">
                  <c:v>1.1957814977429506</c:v>
                </c:pt>
                <c:pt idx="214">
                  <c:v>1.1968856357833406</c:v>
                </c:pt>
                <c:pt idx="215">
                  <c:v>1.197991814744324</c:v>
                </c:pt>
                <c:pt idx="216">
                  <c:v>1.1991000402898777</c:v>
                </c:pt>
                <c:pt idx="217">
                  <c:v>1.2002103181049617</c:v>
                </c:pt>
                <c:pt idx="218">
                  <c:v>1.201322653895605</c:v>
                </c:pt>
                <c:pt idx="219">
                  <c:v>1.2024370533890154</c:v>
                </c:pt>
                <c:pt idx="220">
                  <c:v>1.2035535223336655</c:v>
                </c:pt>
                <c:pt idx="221">
                  <c:v>1.2046720664994039</c:v>
                </c:pt>
                <c:pt idx="222">
                  <c:v>1.2057926916775421</c:v>
                </c:pt>
                <c:pt idx="223">
                  <c:v>1.2069154036809671</c:v>
                </c:pt>
                <c:pt idx="224">
                  <c:v>1.2080402083442292</c:v>
                </c:pt>
                <c:pt idx="225">
                  <c:v>1.2091671115236555</c:v>
                </c:pt>
                <c:pt idx="226">
                  <c:v>1.2102961190974395</c:v>
                </c:pt>
                <c:pt idx="227">
                  <c:v>1.2114272369657557</c:v>
                </c:pt>
                <c:pt idx="228">
                  <c:v>1.2125604710508491</c:v>
                </c:pt>
                <c:pt idx="229">
                  <c:v>1.2136958272971521</c:v>
                </c:pt>
                <c:pt idx="230">
                  <c:v>1.2148333116713756</c:v>
                </c:pt>
                <c:pt idx="231">
                  <c:v>1.2159729301626254</c:v>
                </c:pt>
                <c:pt idx="232">
                  <c:v>1.2171146887824955</c:v>
                </c:pt>
                <c:pt idx="233">
                  <c:v>1.2182585935651866</c:v>
                </c:pt>
                <c:pt idx="234">
                  <c:v>1.2194046505675993</c:v>
                </c:pt>
                <c:pt idx="235">
                  <c:v>1.2205528658694527</c:v>
                </c:pt>
                <c:pt idx="236">
                  <c:v>1.2217032455733816</c:v>
                </c:pt>
                <c:pt idx="237">
                  <c:v>1.2228557958050552</c:v>
                </c:pt>
                <c:pt idx="238">
                  <c:v>1.2240105227132747</c:v>
                </c:pt>
                <c:pt idx="239">
                  <c:v>1.2251674324700932</c:v>
                </c:pt>
                <c:pt idx="240">
                  <c:v>1.2263265312709157</c:v>
                </c:pt>
                <c:pt idx="241">
                  <c:v>1.22748782533462</c:v>
                </c:pt>
                <c:pt idx="242">
                  <c:v>1.2286513209036567</c:v>
                </c:pt>
                <c:pt idx="243">
                  <c:v>1.2298170242441733</c:v>
                </c:pt>
                <c:pt idx="244">
                  <c:v>1.2309849416461138</c:v>
                </c:pt>
                <c:pt idx="245">
                  <c:v>1.2321550794233447</c:v>
                </c:pt>
                <c:pt idx="246">
                  <c:v>1.2333274439137563</c:v>
                </c:pt>
                <c:pt idx="247">
                  <c:v>1.2345020414793892</c:v>
                </c:pt>
                <c:pt idx="248">
                  <c:v>1.2356788785065376</c:v>
                </c:pt>
                <c:pt idx="249">
                  <c:v>1.2368579614058766</c:v>
                </c:pt>
                <c:pt idx="250">
                  <c:v>1.2380392966125673</c:v>
                </c:pt>
                <c:pt idx="251">
                  <c:v>1.2392228905863849</c:v>
                </c:pt>
                <c:pt idx="252">
                  <c:v>1.2404087498118257</c:v>
                </c:pt>
                <c:pt idx="253">
                  <c:v>1.2415968807982363</c:v>
                </c:pt>
                <c:pt idx="254">
                  <c:v>1.2427872900799211</c:v>
                </c:pt>
                <c:pt idx="255">
                  <c:v>1.2439799842162751</c:v>
                </c:pt>
                <c:pt idx="256">
                  <c:v>1.2451749697918904</c:v>
                </c:pt>
                <c:pt idx="257">
                  <c:v>1.246372253416691</c:v>
                </c:pt>
                <c:pt idx="258">
                  <c:v>1.2475718417260422</c:v>
                </c:pt>
                <c:pt idx="259">
                  <c:v>1.248773741380885</c:v>
                </c:pt>
                <c:pt idx="260">
                  <c:v>1.2499779590678475</c:v>
                </c:pt>
                <c:pt idx="261">
                  <c:v>1.251184501499381</c:v>
                </c:pt>
                <c:pt idx="262">
                  <c:v>1.2523933754138723</c:v>
                </c:pt>
                <c:pt idx="263">
                  <c:v>1.253604587575782</c:v>
                </c:pt>
                <c:pt idx="264">
                  <c:v>1.2548181447757578</c:v>
                </c:pt>
                <c:pt idx="265">
                  <c:v>1.2560340538307737</c:v>
                </c:pt>
                <c:pt idx="266">
                  <c:v>1.2572523215842462</c:v>
                </c:pt>
                <c:pt idx="267">
                  <c:v>1.2584729549061735</c:v>
                </c:pt>
                <c:pt idx="268">
                  <c:v>1.2596959606932534</c:v>
                </c:pt>
                <c:pt idx="269">
                  <c:v>1.2609213458690258</c:v>
                </c:pt>
                <c:pt idx="270">
                  <c:v>1.26214911738399</c:v>
                </c:pt>
                <c:pt idx="271">
                  <c:v>1.2633792822157492</c:v>
                </c:pt>
                <c:pt idx="272">
                  <c:v>1.2646118473691297</c:v>
                </c:pt>
                <c:pt idx="273">
                  <c:v>1.2658468198763266</c:v>
                </c:pt>
                <c:pt idx="274">
                  <c:v>1.267084206797026</c:v>
                </c:pt>
                <c:pt idx="275">
                  <c:v>1.2683240152185504</c:v>
                </c:pt>
                <c:pt idx="276">
                  <c:v>1.2695662522559821</c:v>
                </c:pt>
                <c:pt idx="277">
                  <c:v>1.2708109250523123</c:v>
                </c:pt>
                <c:pt idx="278">
                  <c:v>1.2720580407785651</c:v>
                </c:pt>
                <c:pt idx="279">
                  <c:v>1.2733076066339475</c:v>
                </c:pt>
                <c:pt idx="280">
                  <c:v>1.2745596298459763</c:v>
                </c:pt>
                <c:pt idx="281">
                  <c:v>1.2758141176706286</c:v>
                </c:pt>
                <c:pt idx="282">
                  <c:v>1.2770710773924707</c:v>
                </c:pt>
                <c:pt idx="283">
                  <c:v>1.2783305163248111</c:v>
                </c:pt>
                <c:pt idx="284">
                  <c:v>1.2795924418098299</c:v>
                </c:pt>
                <c:pt idx="285">
                  <c:v>1.2808568612187339</c:v>
                </c:pt>
                <c:pt idx="286">
                  <c:v>1.2821237819518869</c:v>
                </c:pt>
                <c:pt idx="287">
                  <c:v>1.283393211438969</c:v>
                </c:pt>
                <c:pt idx="288">
                  <c:v>1.2846651571391059</c:v>
                </c:pt>
                <c:pt idx="289">
                  <c:v>1.2859396265410303</c:v>
                </c:pt>
                <c:pt idx="290">
                  <c:v>1.2872166271632153</c:v>
                </c:pt>
                <c:pt idx="291">
                  <c:v>1.2884961665540344</c:v>
                </c:pt>
                <c:pt idx="292">
                  <c:v>1.2897782522918984</c:v>
                </c:pt>
                <c:pt idx="293">
                  <c:v>1.2910628919854168</c:v>
                </c:pt>
                <c:pt idx="294">
                  <c:v>1.292350093273537</c:v>
                </c:pt>
                <c:pt idx="295">
                  <c:v>1.2936398638257072</c:v>
                </c:pt>
                <c:pt idx="296">
                  <c:v>1.2949322113420156</c:v>
                </c:pt>
                <c:pt idx="297">
                  <c:v>1.2962271435533586</c:v>
                </c:pt>
                <c:pt idx="298">
                  <c:v>1.2975246682215793</c:v>
                </c:pt>
                <c:pt idx="299">
                  <c:v>1.2988247931396379</c:v>
                </c:pt>
                <c:pt idx="300">
                  <c:v>1.3001275261317531</c:v>
                </c:pt>
                <c:pt idx="301">
                  <c:v>1.3014328750535729</c:v>
                </c:pt>
                <c:pt idx="302">
                  <c:v>1.3027408477923195</c:v>
                </c:pt>
                <c:pt idx="303">
                  <c:v>1.3040514522669604</c:v>
                </c:pt>
                <c:pt idx="304">
                  <c:v>1.3053646964283563</c:v>
                </c:pt>
                <c:pt idx="305">
                  <c:v>1.3066805882594341</c:v>
                </c:pt>
                <c:pt idx="306">
                  <c:v>1.3079991357753358</c:v>
                </c:pt>
                <c:pt idx="307">
                  <c:v>1.3093203470235946</c:v>
                </c:pt>
                <c:pt idx="308">
                  <c:v>1.3106442300842849</c:v>
                </c:pt>
                <c:pt idx="309">
                  <c:v>1.3119707930702011</c:v>
                </c:pt>
                <c:pt idx="310">
                  <c:v>1.3133000441270088</c:v>
                </c:pt>
                <c:pt idx="311">
                  <c:v>1.3146319914334266</c:v>
                </c:pt>
                <c:pt idx="312">
                  <c:v>1.3159666432013786</c:v>
                </c:pt>
                <c:pt idx="313">
                  <c:v>1.3173040076761773</c:v>
                </c:pt>
                <c:pt idx="314">
                  <c:v>1.3186440931366812</c:v>
                </c:pt>
                <c:pt idx="315">
                  <c:v>1.3199869078954771</c:v>
                </c:pt>
                <c:pt idx="316">
                  <c:v>1.3213324602990395</c:v>
                </c:pt>
                <c:pt idx="317">
                  <c:v>1.322680758727917</c:v>
                </c:pt>
                <c:pt idx="318">
                  <c:v>1.3240318115968925</c:v>
                </c:pt>
                <c:pt idx="319">
                  <c:v>1.3253856273551725</c:v>
                </c:pt>
                <c:pt idx="320">
                  <c:v>1.3267422144865484</c:v>
                </c:pt>
                <c:pt idx="321">
                  <c:v>1.3281015815095889</c:v>
                </c:pt>
                <c:pt idx="322">
                  <c:v>1.3294637369778028</c:v>
                </c:pt>
                <c:pt idx="323">
                  <c:v>1.3308286894798342</c:v>
                </c:pt>
                <c:pt idx="324">
                  <c:v>1.3321964476396277</c:v>
                </c:pt>
                <c:pt idx="325">
                  <c:v>1.3335670201166241</c:v>
                </c:pt>
                <c:pt idx="326">
                  <c:v>1.3349404156059297</c:v>
                </c:pt>
                <c:pt idx="327">
                  <c:v>1.336316642838514</c:v>
                </c:pt>
                <c:pt idx="328">
                  <c:v>1.3376957105813805</c:v>
                </c:pt>
                <c:pt idx="329">
                  <c:v>1.3390776276377672</c:v>
                </c:pt>
                <c:pt idx="330">
                  <c:v>1.3404624028473193</c:v>
                </c:pt>
                <c:pt idx="331">
                  <c:v>1.3418500450862927</c:v>
                </c:pt>
                <c:pt idx="332">
                  <c:v>1.3432405632677282</c:v>
                </c:pt>
                <c:pt idx="333">
                  <c:v>1.3446339663416582</c:v>
                </c:pt>
                <c:pt idx="334">
                  <c:v>1.3460302632952832</c:v>
                </c:pt>
                <c:pt idx="335">
                  <c:v>1.3474294631531794</c:v>
                </c:pt>
                <c:pt idx="336">
                  <c:v>1.3488315749774795</c:v>
                </c:pt>
                <c:pt idx="337">
                  <c:v>1.3502366078680819</c:v>
                </c:pt>
                <c:pt idx="338">
                  <c:v>1.351644570962834</c:v>
                </c:pt>
                <c:pt idx="339">
                  <c:v>1.3530554734377438</c:v>
                </c:pt>
                <c:pt idx="340">
                  <c:v>1.354469324507166</c:v>
                </c:pt>
                <c:pt idx="341">
                  <c:v>1.3558861334240153</c:v>
                </c:pt>
                <c:pt idx="342">
                  <c:v>1.3573059094799558</c:v>
                </c:pt>
                <c:pt idx="343">
                  <c:v>1.3587286620056169</c:v>
                </c:pt>
                <c:pt idx="344">
                  <c:v>1.3601544003707846</c:v>
                </c:pt>
                <c:pt idx="345">
                  <c:v>1.3615831339846203</c:v>
                </c:pt>
                <c:pt idx="346">
                  <c:v>1.3630148722958546</c:v>
                </c:pt>
                <c:pt idx="347">
                  <c:v>1.3644496247930091</c:v>
                </c:pt>
                <c:pt idx="348">
                  <c:v>1.3658874010045918</c:v>
                </c:pt>
                <c:pt idx="349">
                  <c:v>1.3673282104993234</c:v>
                </c:pt>
                <c:pt idx="350">
                  <c:v>1.3687720628863334</c:v>
                </c:pt>
                <c:pt idx="351">
                  <c:v>1.3702189678153898</c:v>
                </c:pt>
                <c:pt idx="352">
                  <c:v>1.3716689349770983</c:v>
                </c:pt>
                <c:pt idx="353">
                  <c:v>1.373121974103134</c:v>
                </c:pt>
                <c:pt idx="354">
                  <c:v>1.374578094966445</c:v>
                </c:pt>
                <c:pt idx="355">
                  <c:v>1.3760373073814847</c:v>
                </c:pt>
                <c:pt idx="356">
                  <c:v>1.3774996212044184</c:v>
                </c:pt>
                <c:pt idx="357">
                  <c:v>1.3789650463333603</c:v>
                </c:pt>
                <c:pt idx="358">
                  <c:v>1.3804335927085811</c:v>
                </c:pt>
                <c:pt idx="359">
                  <c:v>1.381905270312749</c:v>
                </c:pt>
                <c:pt idx="360">
                  <c:v>1.3833800891711396</c:v>
                </c:pt>
                <c:pt idx="361">
                  <c:v>1.3848580593518789</c:v>
                </c:pt>
                <c:pt idx="362">
                  <c:v>1.386339190966158</c:v>
                </c:pt>
                <c:pt idx="363">
                  <c:v>1.3878234941684782</c:v>
                </c:pt>
                <c:pt idx="364">
                  <c:v>1.3893109791568679</c:v>
                </c:pt>
                <c:pt idx="365">
                  <c:v>1.3908016561731316</c:v>
                </c:pt>
                <c:pt idx="366">
                  <c:v>1.3922955355030695</c:v>
                </c:pt>
                <c:pt idx="367">
                  <c:v>1.3937926274767296</c:v>
                </c:pt>
                <c:pt idx="368">
                  <c:v>1.3952929424686304</c:v>
                </c:pt>
                <c:pt idx="369">
                  <c:v>1.3967964908980157</c:v>
                </c:pt>
                <c:pt idx="370">
                  <c:v>1.3983032832290807</c:v>
                </c:pt>
                <c:pt idx="371">
                  <c:v>1.3998133299712296</c:v>
                </c:pt>
                <c:pt idx="372">
                  <c:v>1.4013266416793058</c:v>
                </c:pt>
                <c:pt idx="373">
                  <c:v>1.4028432289538513</c:v>
                </c:pt>
                <c:pt idx="374">
                  <c:v>1.404363102441341</c:v>
                </c:pt>
                <c:pt idx="375">
                  <c:v>1.4058862728344452</c:v>
                </c:pt>
                <c:pt idx="376">
                  <c:v>1.4074127508722667</c:v>
                </c:pt>
                <c:pt idx="377">
                  <c:v>1.4089425473406072</c:v>
                </c:pt>
                <c:pt idx="378">
                  <c:v>1.4104756730722063</c:v>
                </c:pt>
                <c:pt idx="379">
                  <c:v>1.4120121389470137</c:v>
                </c:pt>
                <c:pt idx="380">
                  <c:v>1.4135519558924294</c:v>
                </c:pt>
                <c:pt idx="381">
                  <c:v>1.4150951348835794</c:v>
                </c:pt>
                <c:pt idx="382">
                  <c:v>1.4166416869435605</c:v>
                </c:pt>
                <c:pt idx="383">
                  <c:v>1.4181916231437184</c:v>
                </c:pt>
                <c:pt idx="384">
                  <c:v>1.4197449546038967</c:v>
                </c:pt>
                <c:pt idx="385">
                  <c:v>1.4213016924927178</c:v>
                </c:pt>
                <c:pt idx="386">
                  <c:v>1.422861848027835</c:v>
                </c:pt>
                <c:pt idx="387">
                  <c:v>1.4244254324762182</c:v>
                </c:pt>
                <c:pt idx="388">
                  <c:v>1.4259924571544089</c:v>
                </c:pt>
                <c:pt idx="389">
                  <c:v>1.4275629334288091</c:v>
                </c:pt>
                <c:pt idx="390">
                  <c:v>1.4291368727159401</c:v>
                </c:pt>
                <c:pt idx="391">
                  <c:v>1.4307142864827358</c:v>
                </c:pt>
                <c:pt idx="392">
                  <c:v>1.4322951862468041</c:v>
                </c:pt>
                <c:pt idx="393">
                  <c:v>1.433879583576724</c:v>
                </c:pt>
                <c:pt idx="394">
                  <c:v>1.4354674900923119</c:v>
                </c:pt>
                <c:pt idx="395">
                  <c:v>1.4370589174649209</c:v>
                </c:pt>
                <c:pt idx="396">
                  <c:v>1.4386538774177111</c:v>
                </c:pt>
                <c:pt idx="397">
                  <c:v>1.440252381725954</c:v>
                </c:pt>
                <c:pt idx="398">
                  <c:v>1.4418544422173056</c:v>
                </c:pt>
                <c:pt idx="399">
                  <c:v>1.4434600707721144</c:v>
                </c:pt>
                <c:pt idx="400">
                  <c:v>1.4450692793236988</c:v>
                </c:pt>
                <c:pt idx="401">
                  <c:v>1.4466820798586593</c:v>
                </c:pt>
                <c:pt idx="402">
                  <c:v>1.4482984844171596</c:v>
                </c:pt>
                <c:pt idx="403">
                  <c:v>1.4499185050932422</c:v>
                </c:pt>
                <c:pt idx="404">
                  <c:v>1.451542154035115</c:v>
                </c:pt>
                <c:pt idx="405">
                  <c:v>1.4531694434454692</c:v>
                </c:pt>
                <c:pt idx="406">
                  <c:v>1.4548003855817706</c:v>
                </c:pt>
                <c:pt idx="407">
                  <c:v>1.4564349927565827</c:v>
                </c:pt>
                <c:pt idx="408">
                  <c:v>1.4580732773378602</c:v>
                </c:pt>
                <c:pt idx="409">
                  <c:v>1.4597152517492777</c:v>
                </c:pt>
                <c:pt idx="410">
                  <c:v>1.4613609284705273</c:v>
                </c:pt>
                <c:pt idx="411">
                  <c:v>1.463010320037651</c:v>
                </c:pt>
                <c:pt idx="412">
                  <c:v>1.4646634390433422</c:v>
                </c:pt>
                <c:pt idx="413">
                  <c:v>1.4663202981372834</c:v>
                </c:pt>
                <c:pt idx="414">
                  <c:v>1.4679809100264525</c:v>
                </c:pt>
                <c:pt idx="415">
                  <c:v>1.4696452874754633</c:v>
                </c:pt>
                <c:pt idx="416">
                  <c:v>1.471313443306876</c:v>
                </c:pt>
                <c:pt idx="417">
                  <c:v>1.472985390401544</c:v>
                </c:pt>
                <c:pt idx="418">
                  <c:v>1.4746611416989279</c:v>
                </c:pt>
                <c:pt idx="419">
                  <c:v>1.4763407101974473</c:v>
                </c:pt>
                <c:pt idx="420">
                  <c:v>1.4780241089547979</c:v>
                </c:pt>
                <c:pt idx="421">
                  <c:v>1.4797113510883091</c:v>
                </c:pt>
                <c:pt idx="422">
                  <c:v>1.481402449775266</c:v>
                </c:pt>
                <c:pt idx="423">
                  <c:v>1.4830974182532706</c:v>
                </c:pt>
                <c:pt idx="424">
                  <c:v>1.4847962698205699</c:v>
                </c:pt>
                <c:pt idx="425">
                  <c:v>1.4864990178364204</c:v>
                </c:pt>
                <c:pt idx="426">
                  <c:v>1.4882056757214208</c:v>
                </c:pt>
                <c:pt idx="427">
                  <c:v>1.4899162569578834</c:v>
                </c:pt>
                <c:pt idx="428">
                  <c:v>1.4916307750901698</c:v>
                </c:pt>
                <c:pt idx="429">
                  <c:v>1.4933492437250675</c:v>
                </c:pt>
                <c:pt idx="430">
                  <c:v>1.495071676532131</c:v>
                </c:pt>
                <c:pt idx="431">
                  <c:v>1.4967980872440632</c:v>
                </c:pt>
                <c:pt idx="432">
                  <c:v>1.498528489657061</c:v>
                </c:pt>
                <c:pt idx="433">
                  <c:v>1.500262897631202</c:v>
                </c:pt>
                <c:pt idx="434">
                  <c:v>1.5020013250907966</c:v>
                </c:pt>
                <c:pt idx="435">
                  <c:v>1.503743786024778</c:v>
                </c:pt>
                <c:pt idx="436">
                  <c:v>1.5054902944870587</c:v>
                </c:pt>
                <c:pt idx="437">
                  <c:v>1.5072408645969286</c:v>
                </c:pt>
                <c:pt idx="438">
                  <c:v>1.5089955105394153</c:v>
                </c:pt>
                <c:pt idx="439">
                  <c:v>1.510754246565686</c:v>
                </c:pt>
                <c:pt idx="440">
                  <c:v>1.5125170869934161</c:v>
                </c:pt>
                <c:pt idx="441">
                  <c:v>1.5142840462071947</c:v>
                </c:pt>
                <c:pt idx="442">
                  <c:v>1.5160551386588978</c:v>
                </c:pt>
                <c:pt idx="443">
                  <c:v>1.5178303788681013</c:v>
                </c:pt>
                <c:pt idx="444">
                  <c:v>1.5196097814224589</c:v>
                </c:pt>
                <c:pt idx="445">
                  <c:v>1.5213933609781203</c:v>
                </c:pt>
                <c:pt idx="446">
                  <c:v>1.5231811322601148</c:v>
                </c:pt>
                <c:pt idx="447">
                  <c:v>1.5249731100627748</c:v>
                </c:pt>
                <c:pt idx="448">
                  <c:v>1.5267693092501269</c:v>
                </c:pt>
                <c:pt idx="449">
                  <c:v>1.5285697447563191</c:v>
                </c:pt>
                <c:pt idx="450">
                  <c:v>1.5303744315860186</c:v>
                </c:pt>
                <c:pt idx="451">
                  <c:v>1.5321833848148447</c:v>
                </c:pt>
                <c:pt idx="452">
                  <c:v>1.5339966195897725</c:v>
                </c:pt>
                <c:pt idx="453">
                  <c:v>1.5358141511295718</c:v>
                </c:pt>
                <c:pt idx="454">
                  <c:v>1.5376359947252165</c:v>
                </c:pt>
                <c:pt idx="455">
                  <c:v>1.5394621657403309</c:v>
                </c:pt>
                <c:pt idx="456">
                  <c:v>1.5412926796116024</c:v>
                </c:pt>
                <c:pt idx="457">
                  <c:v>1.5431275518492364</c:v>
                </c:pt>
                <c:pt idx="458">
                  <c:v>1.5449667980373749</c:v>
                </c:pt>
                <c:pt idx="459">
                  <c:v>1.546810433834557</c:v>
                </c:pt>
                <c:pt idx="460">
                  <c:v>1.548658474974143</c:v>
                </c:pt>
                <c:pt idx="461">
                  <c:v>1.5505109372647832</c:v>
                </c:pt>
                <c:pt idx="462">
                  <c:v>1.5523678365908475</c:v>
                </c:pt>
                <c:pt idx="463">
                  <c:v>1.5542291889128999</c:v>
                </c:pt>
                <c:pt idx="464">
                  <c:v>1.5560950102681363</c:v>
                </c:pt>
                <c:pt idx="465">
                  <c:v>1.5579653167708636</c:v>
                </c:pt>
                <c:pt idx="466">
                  <c:v>1.5598401246129454</c:v>
                </c:pt>
                <c:pt idx="467">
                  <c:v>1.5617194500642875</c:v>
                </c:pt>
                <c:pt idx="468">
                  <c:v>1.5636033094732902</c:v>
                </c:pt>
                <c:pt idx="469">
                  <c:v>1.5654917192673414</c:v>
                </c:pt>
                <c:pt idx="470">
                  <c:v>1.567384695953274</c:v>
                </c:pt>
                <c:pt idx="471">
                  <c:v>1.5692822561178676</c:v>
                </c:pt>
                <c:pt idx="472">
                  <c:v>1.5711844164283124</c:v>
                </c:pt>
                <c:pt idx="473">
                  <c:v>1.5730911936327168</c:v>
                </c:pt>
                <c:pt idx="474">
                  <c:v>1.5750026045605803</c:v>
                </c:pt>
                <c:pt idx="475">
                  <c:v>1.5769186661233072</c:v>
                </c:pt>
                <c:pt idx="476">
                  <c:v>1.5788393953146864</c:v>
                </c:pt>
                <c:pt idx="477">
                  <c:v>1.580764809211413</c:v>
                </c:pt>
                <c:pt idx="478">
                  <c:v>1.5826949249735747</c:v>
                </c:pt>
                <c:pt idx="479">
                  <c:v>1.5846297598451817</c:v>
                </c:pt>
                <c:pt idx="480">
                  <c:v>1.5865693311546605</c:v>
                </c:pt>
                <c:pt idx="481">
                  <c:v>1.5885136563153905</c:v>
                </c:pt>
                <c:pt idx="482">
                  <c:v>1.5904627528262056</c:v>
                </c:pt>
                <c:pt idx="483">
                  <c:v>1.5924166382719391</c:v>
                </c:pt>
                <c:pt idx="484">
                  <c:v>1.594375330323933</c:v>
                </c:pt>
                <c:pt idx="485">
                  <c:v>1.5963388467405895</c:v>
                </c:pt>
                <c:pt idx="486">
                  <c:v>1.5983072053678884</c:v>
                </c:pt>
                <c:pt idx="487">
                  <c:v>1.6002804241399489</c:v>
                </c:pt>
                <c:pt idx="488">
                  <c:v>1.6022585210795521</c:v>
                </c:pt>
                <c:pt idx="489">
                  <c:v>1.6042415142987112</c:v>
                </c:pt>
                <c:pt idx="490">
                  <c:v>1.6062294219992039</c:v>
                </c:pt>
                <c:pt idx="491">
                  <c:v>1.6082222624731497</c:v>
                </c:pt>
                <c:pt idx="492">
                  <c:v>1.6102200541035498</c:v>
                </c:pt>
                <c:pt idx="493">
                  <c:v>1.6122228153648739</c:v>
                </c:pt>
                <c:pt idx="494">
                  <c:v>1.6142305648236084</c:v>
                </c:pt>
                <c:pt idx="495">
                  <c:v>1.6162433211388512</c:v>
                </c:pt>
                <c:pt idx="496">
                  <c:v>1.6182611030628684</c:v>
                </c:pt>
                <c:pt idx="497">
                  <c:v>1.6202839294416982</c:v>
                </c:pt>
                <c:pt idx="498">
                  <c:v>1.6223118192157167</c:v>
                </c:pt>
                <c:pt idx="499">
                  <c:v>1.6243447914202489</c:v>
                </c:pt>
                <c:pt idx="500">
                  <c:v>1.6263828651861452</c:v>
                </c:pt>
                <c:pt idx="501">
                  <c:v>1.6284260597404003</c:v>
                </c:pt>
                <c:pt idx="502">
                  <c:v>1.6304743944067392</c:v>
                </c:pt>
                <c:pt idx="503">
                  <c:v>1.6325278886062451</c:v>
                </c:pt>
                <c:pt idx="504">
                  <c:v>1.634586561857954</c:v>
                </c:pt>
                <c:pt idx="505">
                  <c:v>1.6366504337794932</c:v>
                </c:pt>
                <c:pt idx="506">
                  <c:v>1.6387195240876833</c:v>
                </c:pt>
                <c:pt idx="507">
                  <c:v>1.6407938525991881</c:v>
                </c:pt>
                <c:pt idx="508">
                  <c:v>1.6428734392311248</c:v>
                </c:pt>
                <c:pt idx="509">
                  <c:v>1.6449583040017242</c:v>
                </c:pt>
                <c:pt idx="510">
                  <c:v>1.64704846703095</c:v>
                </c:pt>
                <c:pt idx="511">
                  <c:v>1.6491439485411687</c:v>
                </c:pt>
                <c:pt idx="512">
                  <c:v>1.6512447688577805</c:v>
                </c:pt>
                <c:pt idx="513">
                  <c:v>1.653350948409896</c:v>
                </c:pt>
                <c:pt idx="514">
                  <c:v>1.6554625077309801</c:v>
                </c:pt>
                <c:pt idx="515">
                  <c:v>1.6575794674595379</c:v>
                </c:pt>
                <c:pt idx="516">
                  <c:v>1.6597018483397663</c:v>
                </c:pt>
                <c:pt idx="517">
                  <c:v>1.6618296712222547</c:v>
                </c:pt>
                <c:pt idx="518">
                  <c:v>1.6639629570646439</c:v>
                </c:pt>
                <c:pt idx="519">
                  <c:v>1.6661017269323375</c:v>
                </c:pt>
                <c:pt idx="520">
                  <c:v>1.6682460019991732</c:v>
                </c:pt>
                <c:pt idx="521">
                  <c:v>1.6703958035481425</c:v>
                </c:pt>
                <c:pt idx="522">
                  <c:v>1.6725511529720745</c:v>
                </c:pt>
                <c:pt idx="523">
                  <c:v>1.6747120717743651</c:v>
                </c:pt>
                <c:pt idx="524">
                  <c:v>1.6768785815696734</c:v>
                </c:pt>
                <c:pt idx="525">
                  <c:v>1.6790507040846614</c:v>
                </c:pt>
                <c:pt idx="526">
                  <c:v>1.6812284611586998</c:v>
                </c:pt>
                <c:pt idx="527">
                  <c:v>1.6834118747446216</c:v>
                </c:pt>
                <c:pt idx="528">
                  <c:v>1.6856009669094376</c:v>
                </c:pt>
                <c:pt idx="529">
                  <c:v>1.6877957598351023</c:v>
                </c:pt>
                <c:pt idx="530">
                  <c:v>1.6899962758192406</c:v>
                </c:pt>
                <c:pt idx="531">
                  <c:v>1.6922025372759253</c:v>
                </c:pt>
                <c:pt idx="532">
                  <c:v>1.6944145667364152</c:v>
                </c:pt>
                <c:pt idx="533">
                  <c:v>1.6966323868499458</c:v>
                </c:pt>
                <c:pt idx="534">
                  <c:v>1.6988560203844789</c:v>
                </c:pt>
                <c:pt idx="535">
                  <c:v>1.7010854902275048</c:v>
                </c:pt>
                <c:pt idx="536">
                  <c:v>1.7033208193868035</c:v>
                </c:pt>
                <c:pt idx="537">
                  <c:v>1.7055620309912614</c:v>
                </c:pt>
                <c:pt idx="538">
                  <c:v>1.7078091482916435</c:v>
                </c:pt>
                <c:pt idx="539">
                  <c:v>1.710062194661423</c:v>
                </c:pt>
                <c:pt idx="540">
                  <c:v>1.7123211935975662</c:v>
                </c:pt>
                <c:pt idx="541">
                  <c:v>1.7145861687213739</c:v>
                </c:pt>
                <c:pt idx="542">
                  <c:v>1.7168571437792817</c:v>
                </c:pt>
                <c:pt idx="543">
                  <c:v>1.7191341426437117</c:v>
                </c:pt>
                <c:pt idx="544">
                  <c:v>1.7214171893138877</c:v>
                </c:pt>
                <c:pt idx="545">
                  <c:v>1.7237063079167003</c:v>
                </c:pt>
                <c:pt idx="546">
                  <c:v>1.7260015227075332</c:v>
                </c:pt>
                <c:pt idx="547">
                  <c:v>1.7283028580711448</c:v>
                </c:pt>
                <c:pt idx="548">
                  <c:v>1.7306103385225067</c:v>
                </c:pt>
                <c:pt idx="549">
                  <c:v>1.7329239887076988</c:v>
                </c:pt>
                <c:pt idx="550">
                  <c:v>1.7352438334047624</c:v>
                </c:pt>
                <c:pt idx="551">
                  <c:v>1.7375698975246094</c:v>
                </c:pt>
                <c:pt idx="552">
                  <c:v>1.7399022061118894</c:v>
                </c:pt>
                <c:pt idx="553">
                  <c:v>1.742240784345912</c:v>
                </c:pt>
                <c:pt idx="554">
                  <c:v>1.7445856575415308</c:v>
                </c:pt>
                <c:pt idx="555">
                  <c:v>1.7469368511500789</c:v>
                </c:pt>
                <c:pt idx="556">
                  <c:v>1.7492943907602665</c:v>
                </c:pt>
                <c:pt idx="557">
                  <c:v>1.7516583020991332</c:v>
                </c:pt>
                <c:pt idx="558">
                  <c:v>1.7540286110329601</c:v>
                </c:pt>
                <c:pt idx="559">
                  <c:v>1.7564053435682367</c:v>
                </c:pt>
                <c:pt idx="560">
                  <c:v>1.7587885258525882</c:v>
                </c:pt>
                <c:pt idx="561">
                  <c:v>1.761178184175759</c:v>
                </c:pt>
                <c:pt idx="562">
                  <c:v>1.7635743449705545</c:v>
                </c:pt>
                <c:pt idx="563">
                  <c:v>1.7659770348138399</c:v>
                </c:pt>
                <c:pt idx="564">
                  <c:v>1.7683862804274999</c:v>
                </c:pt>
                <c:pt idx="565">
                  <c:v>1.7708021086794516</c:v>
                </c:pt>
                <c:pt idx="566">
                  <c:v>1.7732245465846204</c:v>
                </c:pt>
                <c:pt idx="567">
                  <c:v>1.7756536213059706</c:v>
                </c:pt>
                <c:pt idx="568">
                  <c:v>1.7780893601554972</c:v>
                </c:pt>
                <c:pt idx="569">
                  <c:v>1.7805317905952729</c:v>
                </c:pt>
                <c:pt idx="570">
                  <c:v>1.782980940238456</c:v>
                </c:pt>
                <c:pt idx="571">
                  <c:v>1.7854368368503564</c:v>
                </c:pt>
                <c:pt idx="572">
                  <c:v>1.7878995083494587</c:v>
                </c:pt>
                <c:pt idx="573">
                  <c:v>1.7903689828085063</c:v>
                </c:pt>
                <c:pt idx="574">
                  <c:v>1.7928452884555428</c:v>
                </c:pt>
                <c:pt idx="575">
                  <c:v>1.7953284536750118</c:v>
                </c:pt>
                <c:pt idx="576">
                  <c:v>1.7978185070088175</c:v>
                </c:pt>
                <c:pt idx="577">
                  <c:v>1.8003154771574426</c:v>
                </c:pt>
                <c:pt idx="578">
                  <c:v>1.8028193929810257</c:v>
                </c:pt>
                <c:pt idx="579">
                  <c:v>1.8053302835004996</c:v>
                </c:pt>
                <c:pt idx="580">
                  <c:v>1.8078481778986855</c:v>
                </c:pt>
                <c:pt idx="581">
                  <c:v>1.8103731055214507</c:v>
                </c:pt>
                <c:pt idx="582">
                  <c:v>1.8129050958788218</c:v>
                </c:pt>
                <c:pt idx="583">
                  <c:v>1.8154441786461604</c:v>
                </c:pt>
                <c:pt idx="584">
                  <c:v>1.8179903836652977</c:v>
                </c:pt>
                <c:pt idx="585">
                  <c:v>1.8205437409457284</c:v>
                </c:pt>
                <c:pt idx="586">
                  <c:v>1.8231042806657629</c:v>
                </c:pt>
                <c:pt idx="587">
                  <c:v>1.8256720331737446</c:v>
                </c:pt>
                <c:pt idx="588">
                  <c:v>1.8282470289892208</c:v>
                </c:pt>
                <c:pt idx="589">
                  <c:v>1.830829298804179</c:v>
                </c:pt>
                <c:pt idx="590">
                  <c:v>1.8334188734842398</c:v>
                </c:pt>
                <c:pt idx="591">
                  <c:v>1.8360157840699132</c:v>
                </c:pt>
                <c:pt idx="592">
                  <c:v>1.8386200617778121</c:v>
                </c:pt>
                <c:pt idx="593">
                  <c:v>1.8412317380019296</c:v>
                </c:pt>
                <c:pt idx="594">
                  <c:v>1.8438508443148753</c:v>
                </c:pt>
                <c:pt idx="595">
                  <c:v>1.8464774124691719</c:v>
                </c:pt>
                <c:pt idx="596">
                  <c:v>1.8491114743985126</c:v>
                </c:pt>
                <c:pt idx="597">
                  <c:v>1.8517530622190836</c:v>
                </c:pt>
                <c:pt idx="598">
                  <c:v>1.8544022082308405</c:v>
                </c:pt>
                <c:pt idx="599">
                  <c:v>1.8570589449188519</c:v>
                </c:pt>
                <c:pt idx="600">
                  <c:v>1.8597233049546018</c:v>
                </c:pt>
                <c:pt idx="601">
                  <c:v>1.8623953211973545</c:v>
                </c:pt>
                <c:pt idx="602">
                  <c:v>1.8650750266954785</c:v>
                </c:pt>
                <c:pt idx="603">
                  <c:v>1.8677624546878364</c:v>
                </c:pt>
                <c:pt idx="604">
                  <c:v>1.8704576386051333</c:v>
                </c:pt>
                <c:pt idx="605">
                  <c:v>1.8731606120713273</c:v>
                </c:pt>
                <c:pt idx="606">
                  <c:v>1.8758714089050035</c:v>
                </c:pt>
                <c:pt idx="607">
                  <c:v>1.8785900631208097</c:v>
                </c:pt>
                <c:pt idx="608">
                  <c:v>1.8813166089308526</c:v>
                </c:pt>
                <c:pt idx="609">
                  <c:v>1.8840510807461608</c:v>
                </c:pt>
                <c:pt idx="610">
                  <c:v>1.886793513178104</c:v>
                </c:pt>
                <c:pt idx="611">
                  <c:v>1.8895439410398815</c:v>
                </c:pt>
                <c:pt idx="612">
                  <c:v>1.8923023993479671</c:v>
                </c:pt>
                <c:pt idx="613">
                  <c:v>1.8950689233236235</c:v>
                </c:pt>
                <c:pt idx="614">
                  <c:v>1.8978435483943739</c:v>
                </c:pt>
                <c:pt idx="615">
                  <c:v>1.9006263101955405</c:v>
                </c:pt>
                <c:pt idx="616">
                  <c:v>1.9034172445717434</c:v>
                </c:pt>
                <c:pt idx="617">
                  <c:v>1.9062163875784686</c:v>
                </c:pt>
                <c:pt idx="618">
                  <c:v>1.9090237754835897</c:v>
                </c:pt>
                <c:pt idx="619">
                  <c:v>1.9118394447689655</c:v>
                </c:pt>
                <c:pt idx="620">
                  <c:v>1.9146634321319902</c:v>
                </c:pt>
                <c:pt idx="621">
                  <c:v>1.917495774487217</c:v>
                </c:pt>
                <c:pt idx="622">
                  <c:v>1.920336508967937</c:v>
                </c:pt>
                <c:pt idx="623">
                  <c:v>1.9231856729278316</c:v>
                </c:pt>
                <c:pt idx="624">
                  <c:v>1.9260433039425815</c:v>
                </c:pt>
                <c:pt idx="625">
                  <c:v>1.9289094398115454</c:v>
                </c:pt>
                <c:pt idx="626">
                  <c:v>1.9317841185593998</c:v>
                </c:pt>
                <c:pt idx="627">
                  <c:v>1.9346673784378488</c:v>
                </c:pt>
                <c:pt idx="628">
                  <c:v>1.9375592579272904</c:v>
                </c:pt>
                <c:pt idx="629">
                  <c:v>1.9404597957385608</c:v>
                </c:pt>
                <c:pt idx="630">
                  <c:v>1.9433690308146288</c:v>
                </c:pt>
                <c:pt idx="631">
                  <c:v>1.9462870023323704</c:v>
                </c:pt>
                <c:pt idx="632">
                  <c:v>1.9492137497042969</c:v>
                </c:pt>
                <c:pt idx="633">
                  <c:v>1.9521493125803593</c:v>
                </c:pt>
                <c:pt idx="634">
                  <c:v>1.9550937308497094</c:v>
                </c:pt>
                <c:pt idx="635">
                  <c:v>1.9580470446425355</c:v>
                </c:pt>
                <c:pt idx="636">
                  <c:v>1.9610092943318567</c:v>
                </c:pt>
                <c:pt idx="637">
                  <c:v>1.9639805205353917</c:v>
                </c:pt>
                <c:pt idx="638">
                  <c:v>1.9669607641173861</c:v>
                </c:pt>
                <c:pt idx="639">
                  <c:v>1.9699500661905147</c:v>
                </c:pt>
                <c:pt idx="640">
                  <c:v>1.9729484681177434</c:v>
                </c:pt>
                <c:pt idx="641">
                  <c:v>1.9759560115142663</c:v>
                </c:pt>
                <c:pt idx="642">
                  <c:v>1.9789727382494007</c:v>
                </c:pt>
                <c:pt idx="643">
                  <c:v>1.9819986904485605</c:v>
                </c:pt>
                <c:pt idx="644">
                  <c:v>1.9850339104951873</c:v>
                </c:pt>
                <c:pt idx="645">
                  <c:v>1.9880784410327585</c:v>
                </c:pt>
                <c:pt idx="646">
                  <c:v>1.9911323249667547</c:v>
                </c:pt>
                <c:pt idx="647">
                  <c:v>1.9941956054667056</c:v>
                </c:pt>
                <c:pt idx="648">
                  <c:v>1.9972683259681931</c:v>
                </c:pt>
                <c:pt idx="649">
                  <c:v>2.000350530174936</c:v>
                </c:pt>
                <c:pt idx="650">
                  <c:v>2.0034422620608305</c:v>
                </c:pt>
                <c:pt idx="651">
                  <c:v>2.0065435658720725</c:v>
                </c:pt>
                <c:pt idx="652">
                  <c:v>2.0096544861292363</c:v>
                </c:pt>
                <c:pt idx="653">
                  <c:v>2.0127750676294385</c:v>
                </c:pt>
                <c:pt idx="654">
                  <c:v>2.0159053554484561</c:v>
                </c:pt>
                <c:pt idx="655">
                  <c:v>2.0190453949429261</c:v>
                </c:pt>
                <c:pt idx="656">
                  <c:v>2.0221952317525074</c:v>
                </c:pt>
                <c:pt idx="657">
                  <c:v>2.0253549118021228</c:v>
                </c:pt>
                <c:pt idx="658">
                  <c:v>2.0285244813041587</c:v>
                </c:pt>
                <c:pt idx="659">
                  <c:v>2.0317039867607503</c:v>
                </c:pt>
                <c:pt idx="660">
                  <c:v>2.0348934749660241</c:v>
                </c:pt>
                <c:pt idx="661">
                  <c:v>2.0380929930084255</c:v>
                </c:pt>
                <c:pt idx="662">
                  <c:v>2.0413025882730036</c:v>
                </c:pt>
                <c:pt idx="663">
                  <c:v>2.0445223084437831</c:v>
                </c:pt>
                <c:pt idx="664">
                  <c:v>2.0477522015060936</c:v>
                </c:pt>
                <c:pt idx="665">
                  <c:v>2.0509923157489851</c:v>
                </c:pt>
                <c:pt idx="666">
                  <c:v>2.0542426997676024</c:v>
                </c:pt>
                <c:pt idx="667">
                  <c:v>2.0575034024656484</c:v>
                </c:pt>
                <c:pt idx="668">
                  <c:v>2.0607744730578017</c:v>
                </c:pt>
                <c:pt idx="669">
                  <c:v>2.0640559610722273</c:v>
                </c:pt>
                <c:pt idx="670">
                  <c:v>2.0673479163530422</c:v>
                </c:pt>
                <c:pt idx="671">
                  <c:v>2.0706503890628731</c:v>
                </c:pt>
                <c:pt idx="672">
                  <c:v>2.0739634296853717</c:v>
                </c:pt>
                <c:pt idx="673">
                  <c:v>2.0772870890278181</c:v>
                </c:pt>
                <c:pt idx="674">
                  <c:v>2.0806214182236875</c:v>
                </c:pt>
                <c:pt idx="675">
                  <c:v>2.0839664687353032</c:v>
                </c:pt>
                <c:pt idx="676">
                  <c:v>2.0873222923564527</c:v>
                </c:pt>
                <c:pt idx="677">
                  <c:v>2.0906889412150944</c:v>
                </c:pt>
                <c:pt idx="678">
                  <c:v>2.0940664677760212</c:v>
                </c:pt>
                <c:pt idx="679">
                  <c:v>2.0974549248436225</c:v>
                </c:pt>
                <c:pt idx="680">
                  <c:v>2.1008543655645986</c:v>
                </c:pt>
                <c:pt idx="681">
                  <c:v>2.1042648434307769</c:v>
                </c:pt>
                <c:pt idx="682">
                  <c:v>2.1076864122818817</c:v>
                </c:pt>
                <c:pt idx="683">
                  <c:v>2.1111191263084015</c:v>
                </c:pt>
                <c:pt idx="684">
                  <c:v>2.1145630400544162</c:v>
                </c:pt>
                <c:pt idx="685">
                  <c:v>2.1180182084205206</c:v>
                </c:pt>
                <c:pt idx="686">
                  <c:v>2.1214846866667059</c:v>
                </c:pt>
                <c:pt idx="687">
                  <c:v>2.1249625304153419</c:v>
                </c:pt>
                <c:pt idx="688">
                  <c:v>2.1284517956541169</c:v>
                </c:pt>
                <c:pt idx="689">
                  <c:v>2.1319525387390765</c:v>
                </c:pt>
                <c:pt idx="690">
                  <c:v>2.1354648163976231</c:v>
                </c:pt>
                <c:pt idx="691">
                  <c:v>2.1389886857316149</c:v>
                </c:pt>
                <c:pt idx="692">
                  <c:v>2.1425242042204253</c:v>
                </c:pt>
                <c:pt idx="693">
                  <c:v>2.1460714297241035</c:v>
                </c:pt>
                <c:pt idx="694">
                  <c:v>2.149630420486496</c:v>
                </c:pt>
                <c:pt idx="695">
                  <c:v>2.1532012351384693</c:v>
                </c:pt>
                <c:pt idx="696">
                  <c:v>2.1567839327010936</c:v>
                </c:pt>
                <c:pt idx="697">
                  <c:v>2.1603785725889311</c:v>
                </c:pt>
                <c:pt idx="698">
                  <c:v>2.1639852146132843</c:v>
                </c:pt>
                <c:pt idx="699">
                  <c:v>2.1676039189855496</c:v>
                </c:pt>
                <c:pt idx="700">
                  <c:v>2.1712347463205313</c:v>
                </c:pt>
                <c:pt idx="701">
                  <c:v>2.1748777576398637</c:v>
                </c:pt>
                <c:pt idx="702">
                  <c:v>2.1785330143753905</c:v>
                </c:pt>
                <c:pt idx="703">
                  <c:v>2.1822005783726572</c:v>
                </c:pt>
                <c:pt idx="704">
                  <c:v>2.1858805118943629</c:v>
                </c:pt>
                <c:pt idx="705">
                  <c:v>2.1895728776239163</c:v>
                </c:pt>
                <c:pt idx="706">
                  <c:v>2.193277738668963</c:v>
                </c:pt>
                <c:pt idx="707">
                  <c:v>2.1969951585650147</c:v>
                </c:pt>
                <c:pt idx="708">
                  <c:v>2.2007252012790444</c:v>
                </c:pt>
                <c:pt idx="709">
                  <c:v>2.2044679312131952</c:v>
                </c:pt>
                <c:pt idx="710">
                  <c:v>2.2082234132084451</c:v>
                </c:pt>
                <c:pt idx="711">
                  <c:v>2.2119917125483939</c:v>
                </c:pt>
                <c:pt idx="712">
                  <c:v>2.215772894963004</c:v>
                </c:pt>
                <c:pt idx="713">
                  <c:v>2.219567026632463</c:v>
                </c:pt>
                <c:pt idx="714">
                  <c:v>2.2233741741910071</c:v>
                </c:pt>
                <c:pt idx="715">
                  <c:v>2.2271944047308567</c:v>
                </c:pt>
                <c:pt idx="716">
                  <c:v>2.2310277858061225</c:v>
                </c:pt>
                <c:pt idx="717">
                  <c:v>2.2348743854368252</c:v>
                </c:pt>
                <c:pt idx="718">
                  <c:v>2.2387342721128793</c:v>
                </c:pt>
                <c:pt idx="719">
                  <c:v>2.2426075147981983</c:v>
                </c:pt>
                <c:pt idx="720">
                  <c:v>2.2464941829347613</c:v>
                </c:pt>
                <c:pt idx="721">
                  <c:v>2.2503943464468033</c:v>
                </c:pt>
                <c:pt idx="722">
                  <c:v>2.2543080757449694</c:v>
                </c:pt>
                <c:pt idx="723">
                  <c:v>2.2582354417305899</c:v>
                </c:pt>
                <c:pt idx="724">
                  <c:v>2.2621765157999252</c:v>
                </c:pt>
                <c:pt idx="725">
                  <c:v>2.2661313698485288</c:v>
                </c:pt>
                <c:pt idx="726">
                  <c:v>2.2701000762755816</c:v>
                </c:pt>
                <c:pt idx="727">
                  <c:v>2.2740827079883483</c:v>
                </c:pt>
                <c:pt idx="728">
                  <c:v>2.2780793384066031</c:v>
                </c:pt>
                <c:pt idx="729">
                  <c:v>2.2820900414671805</c:v>
                </c:pt>
                <c:pt idx="730">
                  <c:v>2.2861148916284959</c:v>
                </c:pt>
                <c:pt idx="731">
                  <c:v>2.2901539638751922</c:v>
                </c:pt>
                <c:pt idx="732">
                  <c:v>2.2942073337227562</c:v>
                </c:pt>
                <c:pt idx="733">
                  <c:v>2.2982750772222666</c:v>
                </c:pt>
                <c:pt idx="734">
                  <c:v>2.3023572709651101</c:v>
                </c:pt>
                <c:pt idx="735">
                  <c:v>2.3064539920878264</c:v>
                </c:pt>
                <c:pt idx="736">
                  <c:v>2.3105653182769288</c:v>
                </c:pt>
                <c:pt idx="737">
                  <c:v>2.3146913277738546</c:v>
                </c:pt>
                <c:pt idx="738">
                  <c:v>2.3188320993798874</c:v>
                </c:pt>
                <c:pt idx="739">
                  <c:v>2.3229877124612162</c:v>
                </c:pt>
                <c:pt idx="740">
                  <c:v>2.3271582469539625</c:v>
                </c:pt>
                <c:pt idx="741">
                  <c:v>2.3313437833693502</c:v>
                </c:pt>
                <c:pt idx="742">
                  <c:v>2.3355444027988419</c:v>
                </c:pt>
                <c:pt idx="743">
                  <c:v>2.3397601869194196</c:v>
                </c:pt>
                <c:pt idx="744">
                  <c:v>2.3439912179988371</c:v>
                </c:pt>
                <c:pt idx="745">
                  <c:v>2.3482375789010117</c:v>
                </c:pt>
                <c:pt idx="746">
                  <c:v>2.352499353091392</c:v>
                </c:pt>
                <c:pt idx="747">
                  <c:v>2.3567766246424702</c:v>
                </c:pt>
                <c:pt idx="748">
                  <c:v>2.3610694782392661</c:v>
                </c:pt>
                <c:pt idx="749">
                  <c:v>2.3653779991849611</c:v>
                </c:pt>
                <c:pt idx="750">
                  <c:v>2.369702273406503</c:v>
                </c:pt>
                <c:pt idx="751">
                  <c:v>2.374042387460364</c:v>
                </c:pt>
                <c:pt idx="752">
                  <c:v>2.37839842853827</c:v>
                </c:pt>
                <c:pt idx="753">
                  <c:v>2.3827704844730855</c:v>
                </c:pt>
                <c:pt idx="754">
                  <c:v>2.3871586437446721</c:v>
                </c:pt>
                <c:pt idx="755">
                  <c:v>2.3915629954859012</c:v>
                </c:pt>
                <c:pt idx="756">
                  <c:v>2.395983629488645</c:v>
                </c:pt>
                <c:pt idx="757">
                  <c:v>2.4004206362099234</c:v>
                </c:pt>
                <c:pt idx="758">
                  <c:v>2.4048741067780282</c:v>
                </c:pt>
                <c:pt idx="759">
                  <c:v>2.4093441329988079</c:v>
                </c:pt>
                <c:pt idx="760">
                  <c:v>2.4138308073619315</c:v>
                </c:pt>
                <c:pt idx="761">
                  <c:v>2.418334223047311</c:v>
                </c:pt>
                <c:pt idx="762">
                  <c:v>2.4228544739315088</c:v>
                </c:pt>
                <c:pt idx="763">
                  <c:v>2.4273916545943042</c:v>
                </c:pt>
                <c:pt idx="764">
                  <c:v>2.4319458603252477</c:v>
                </c:pt>
                <c:pt idx="765">
                  <c:v>2.4365171871303732</c:v>
                </c:pt>
                <c:pt idx="766">
                  <c:v>2.4411057317389022</c:v>
                </c:pt>
                <c:pt idx="767">
                  <c:v>2.4457115916101104</c:v>
                </c:pt>
                <c:pt idx="768">
                  <c:v>2.4503348649401833</c:v>
                </c:pt>
                <c:pt idx="769">
                  <c:v>2.45497565066924</c:v>
                </c:pt>
                <c:pt idx="770">
                  <c:v>2.4596340484883434</c:v>
                </c:pt>
                <c:pt idx="771">
                  <c:v>2.4643101588466894</c:v>
                </c:pt>
                <c:pt idx="772">
                  <c:v>2.4690040829587754</c:v>
                </c:pt>
                <c:pt idx="773">
                  <c:v>2.4737159228117531</c:v>
                </c:pt>
                <c:pt idx="774">
                  <c:v>2.4784457811727667</c:v>
                </c:pt>
                <c:pt idx="775">
                  <c:v>2.4831937615964725</c:v>
                </c:pt>
                <c:pt idx="776">
                  <c:v>2.4879599684325471</c:v>
                </c:pt>
                <c:pt idx="777">
                  <c:v>2.492744506833382</c:v>
                </c:pt>
                <c:pt idx="778">
                  <c:v>2.497547482761767</c:v>
                </c:pt>
                <c:pt idx="779">
                  <c:v>2.502369002998762</c:v>
                </c:pt>
                <c:pt idx="780">
                  <c:v>2.5072091751515608</c:v>
                </c:pt>
                <c:pt idx="781">
                  <c:v>2.5120681076615474</c:v>
                </c:pt>
                <c:pt idx="782">
                  <c:v>2.5169459098123435</c:v>
                </c:pt>
                <c:pt idx="783">
                  <c:v>2.5218426917380516</c:v>
                </c:pt>
                <c:pt idx="784">
                  <c:v>2.5267585644314954</c:v>
                </c:pt>
                <c:pt idx="785">
                  <c:v>2.5316936397526533</c:v>
                </c:pt>
                <c:pt idx="786">
                  <c:v>2.5366480304370977</c:v>
                </c:pt>
                <c:pt idx="787">
                  <c:v>2.5416218501046246</c:v>
                </c:pt>
                <c:pt idx="788">
                  <c:v>2.5466152132678919</c:v>
                </c:pt>
                <c:pt idx="789">
                  <c:v>2.5516282353412572</c:v>
                </c:pt>
                <c:pt idx="790">
                  <c:v>2.5566610326496191</c:v>
                </c:pt>
                <c:pt idx="791">
                  <c:v>2.5617137224374678</c:v>
                </c:pt>
                <c:pt idx="792">
                  <c:v>2.5667864228779345</c:v>
                </c:pt>
                <c:pt idx="793">
                  <c:v>2.5718792530820607</c:v>
                </c:pt>
                <c:pt idx="794">
                  <c:v>2.5769923331080657</c:v>
                </c:pt>
                <c:pt idx="795">
                  <c:v>2.5821257839708336</c:v>
                </c:pt>
                <c:pt idx="796">
                  <c:v>2.5872797276514108</c:v>
                </c:pt>
                <c:pt idx="797">
                  <c:v>2.5924542871067171</c:v>
                </c:pt>
                <c:pt idx="798">
                  <c:v>2.5976495862792723</c:v>
                </c:pt>
                <c:pt idx="799">
                  <c:v>2.6028657501071457</c:v>
                </c:pt>
                <c:pt idx="800">
                  <c:v>2.6081029045339172</c:v>
                </c:pt>
                <c:pt idx="801">
                  <c:v>2.6133611765188682</c:v>
                </c:pt>
                <c:pt idx="802">
                  <c:v>2.6186406940471856</c:v>
                </c:pt>
                <c:pt idx="803">
                  <c:v>2.6239415861404023</c:v>
                </c:pt>
                <c:pt idx="804">
                  <c:v>2.62926398286685</c:v>
                </c:pt>
                <c:pt idx="805">
                  <c:v>2.6346080153523546</c:v>
                </c:pt>
                <c:pt idx="806">
                  <c:v>2.6399738157909507</c:v>
                </c:pt>
                <c:pt idx="807">
                  <c:v>2.645361517455834</c:v>
                </c:pt>
                <c:pt idx="808">
                  <c:v>2.6507712547103415</c:v>
                </c:pt>
                <c:pt idx="809">
                  <c:v>2.6562031630191778</c:v>
                </c:pt>
                <c:pt idx="810">
                  <c:v>2.6616573789596649</c:v>
                </c:pt>
                <c:pt idx="811">
                  <c:v>2.6671340402332482</c:v>
                </c:pt>
                <c:pt idx="812">
                  <c:v>2.6726332856770245</c:v>
                </c:pt>
                <c:pt idx="813">
                  <c:v>2.6781552552755343</c:v>
                </c:pt>
                <c:pt idx="814">
                  <c:v>2.6837000901725818</c:v>
                </c:pt>
                <c:pt idx="815">
                  <c:v>2.6892679326833164</c:v>
                </c:pt>
                <c:pt idx="816">
                  <c:v>2.6948589263063552</c:v>
                </c:pt>
                <c:pt idx="817">
                  <c:v>2.7004732157361637</c:v>
                </c:pt>
                <c:pt idx="818">
                  <c:v>2.706110946875484</c:v>
                </c:pt>
                <c:pt idx="819">
                  <c:v>2.7117722668480306</c:v>
                </c:pt>
                <c:pt idx="820">
                  <c:v>2.7174573240112303</c:v>
                </c:pt>
                <c:pt idx="821">
                  <c:v>2.7231662679692406</c:v>
                </c:pt>
                <c:pt idx="822">
                  <c:v>2.7288992495860143</c:v>
                </c:pt>
                <c:pt idx="823">
                  <c:v>2.7346564209986468</c:v>
                </c:pt>
                <c:pt idx="824">
                  <c:v>2.7404379356307755</c:v>
                </c:pt>
                <c:pt idx="825">
                  <c:v>2.7462439482062679</c:v>
                </c:pt>
                <c:pt idx="826">
                  <c:v>2.7520746147629658</c:v>
                </c:pt>
                <c:pt idx="827">
                  <c:v>2.7579300926667205</c:v>
                </c:pt>
                <c:pt idx="828">
                  <c:v>2.7638105406254945</c:v>
                </c:pt>
                <c:pt idx="829">
                  <c:v>2.7697161187037578</c:v>
                </c:pt>
                <c:pt idx="830">
                  <c:v>2.7756469883369523</c:v>
                </c:pt>
                <c:pt idx="831">
                  <c:v>2.7816033123462631</c:v>
                </c:pt>
                <c:pt idx="832">
                  <c:v>2.7875852549534557</c:v>
                </c:pt>
                <c:pt idx="833">
                  <c:v>2.7935929817960314</c:v>
                </c:pt>
                <c:pt idx="834">
                  <c:v>2.7996266599424553</c:v>
                </c:pt>
                <c:pt idx="835">
                  <c:v>2.8056864579077025</c:v>
                </c:pt>
                <c:pt idx="836">
                  <c:v>2.8117725456688865</c:v>
                </c:pt>
                <c:pt idx="837">
                  <c:v>2.8178850946812144</c:v>
                </c:pt>
                <c:pt idx="838">
                  <c:v>2.8240242778940234</c:v>
                </c:pt>
                <c:pt idx="839">
                  <c:v>2.8301902697671588</c:v>
                </c:pt>
                <c:pt idx="840">
                  <c:v>2.8363832462874328</c:v>
                </c:pt>
                <c:pt idx="841">
                  <c:v>2.8426033849854355</c:v>
                </c:pt>
                <c:pt idx="842">
                  <c:v>2.8488508649524324</c:v>
                </c:pt>
                <c:pt idx="843">
                  <c:v>2.8551258668576183</c:v>
                </c:pt>
                <c:pt idx="844">
                  <c:v>2.8614285729654676</c:v>
                </c:pt>
                <c:pt idx="845">
                  <c:v>2.8677591671534479</c:v>
                </c:pt>
                <c:pt idx="846">
                  <c:v>2.8741178349298373</c:v>
                </c:pt>
                <c:pt idx="847">
                  <c:v>2.8805047634519081</c:v>
                </c:pt>
                <c:pt idx="848">
                  <c:v>2.8869201415442243</c:v>
                </c:pt>
                <c:pt idx="849">
                  <c:v>2.8933641597173185</c:v>
                </c:pt>
                <c:pt idx="850">
                  <c:v>2.8998370101864803</c:v>
                </c:pt>
                <c:pt idx="851">
                  <c:v>2.9063388868909383</c:v>
                </c:pt>
                <c:pt idx="852">
                  <c:v>2.912869985513161</c:v>
                </c:pt>
                <c:pt idx="853">
                  <c:v>2.9194305034985555</c:v>
                </c:pt>
                <c:pt idx="854">
                  <c:v>2.9260206400752975</c:v>
                </c:pt>
                <c:pt idx="855">
                  <c:v>2.9326405962745667</c:v>
                </c:pt>
                <c:pt idx="856">
                  <c:v>2.9392905749509222</c:v>
                </c:pt>
                <c:pt idx="857">
                  <c:v>2.9459707808030879</c:v>
                </c:pt>
                <c:pt idx="858">
                  <c:v>2.9526814203948901</c:v>
                </c:pt>
                <c:pt idx="859">
                  <c:v>2.9594227021766182</c:v>
                </c:pt>
                <c:pt idx="860">
                  <c:v>2.9661948365065367</c:v>
                </c:pt>
                <c:pt idx="861">
                  <c:v>2.9729980356728407</c:v>
                </c:pt>
                <c:pt idx="862">
                  <c:v>2.9798325139157624</c:v>
                </c:pt>
                <c:pt idx="863">
                  <c:v>2.986698487450135</c:v>
                </c:pt>
                <c:pt idx="864">
                  <c:v>2.9935961744881219</c:v>
                </c:pt>
                <c:pt idx="865">
                  <c:v>3.000525795262404</c:v>
                </c:pt>
                <c:pt idx="866">
                  <c:v>3.0074875720495515</c:v>
                </c:pt>
                <c:pt idx="867">
                  <c:v>3.0144817291938573</c:v>
                </c:pt>
                <c:pt idx="868">
                  <c:v>3.0215084931313676</c:v>
                </c:pt>
                <c:pt idx="869">
                  <c:v>3.0285680924143894</c:v>
                </c:pt>
                <c:pt idx="870">
                  <c:v>3.0356607577361983</c:v>
                </c:pt>
                <c:pt idx="871">
                  <c:v>3.0427867219562406</c:v>
                </c:pt>
                <c:pt idx="872">
                  <c:v>3.0499462201255452</c:v>
                </c:pt>
                <c:pt idx="873">
                  <c:v>3.0571394895126383</c:v>
                </c:pt>
                <c:pt idx="874">
                  <c:v>3.064366769629685</c:v>
                </c:pt>
                <c:pt idx="875">
                  <c:v>3.0716283022591435</c:v>
                </c:pt>
                <c:pt idx="876">
                  <c:v>3.0789243314806569</c:v>
                </c:pt>
                <c:pt idx="877">
                  <c:v>3.0862551036984729</c:v>
                </c:pt>
                <c:pt idx="878">
                  <c:v>3.093620867669109</c:v>
                </c:pt>
                <c:pt idx="879">
                  <c:v>3.1010218745295663</c:v>
                </c:pt>
                <c:pt idx="880">
                  <c:v>3.1084583778257948</c:v>
                </c:pt>
                <c:pt idx="881">
                  <c:v>3.1159306335417272</c:v>
                </c:pt>
                <c:pt idx="882">
                  <c:v>3.1234389001285701</c:v>
                </c:pt>
                <c:pt idx="883">
                  <c:v>3.1309834385346829</c:v>
                </c:pt>
                <c:pt idx="884">
                  <c:v>3.1385645122357304</c:v>
                </c:pt>
                <c:pt idx="885">
                  <c:v>3.1461823872654335</c:v>
                </c:pt>
                <c:pt idx="886">
                  <c:v>3.1538373322466096</c:v>
                </c:pt>
                <c:pt idx="887">
                  <c:v>3.1615296184228261</c:v>
                </c:pt>
                <c:pt idx="888">
                  <c:v>3.1692595196903586</c:v>
                </c:pt>
                <c:pt idx="889">
                  <c:v>3.1770273126307811</c:v>
                </c:pt>
                <c:pt idx="890">
                  <c:v>3.1848332765438734</c:v>
                </c:pt>
                <c:pt idx="891">
                  <c:v>3.1926776934811789</c:v>
                </c:pt>
                <c:pt idx="892">
                  <c:v>3.2005608482798928</c:v>
                </c:pt>
                <c:pt idx="893">
                  <c:v>3.2084830285974224</c:v>
                </c:pt>
                <c:pt idx="894">
                  <c:v>3.2164445249462941</c:v>
                </c:pt>
                <c:pt idx="895">
                  <c:v>3.2244456307297478</c:v>
                </c:pt>
                <c:pt idx="896">
                  <c:v>3.232486642277697</c:v>
                </c:pt>
                <c:pt idx="897">
                  <c:v>3.2405678588833964</c:v>
                </c:pt>
                <c:pt idx="898">
                  <c:v>3.2486895828404925</c:v>
                </c:pt>
                <c:pt idx="899">
                  <c:v>3.2568521194808007</c:v>
                </c:pt>
                <c:pt idx="900">
                  <c:v>3.2650557772124849</c:v>
                </c:pt>
                <c:pt idx="901">
                  <c:v>3.2733008675589863</c:v>
                </c:pt>
                <c:pt idx="902">
                  <c:v>3.2815877051983708</c:v>
                </c:pt>
                <c:pt idx="903">
                  <c:v>3.2899166080034483</c:v>
                </c:pt>
                <c:pt idx="904">
                  <c:v>3.2982878970823322</c:v>
                </c:pt>
                <c:pt idx="905">
                  <c:v>3.3067018968197921</c:v>
                </c:pt>
                <c:pt idx="906">
                  <c:v>3.31515893491907</c:v>
                </c:pt>
                <c:pt idx="907">
                  <c:v>3.3236593424445093</c:v>
                </c:pt>
                <c:pt idx="908">
                  <c:v>3.3322034538646697</c:v>
                </c:pt>
                <c:pt idx="909">
                  <c:v>3.3407916070962851</c:v>
                </c:pt>
                <c:pt idx="910">
                  <c:v>3.3494241435487244</c:v>
                </c:pt>
                <c:pt idx="911">
                  <c:v>3.3581014081693228</c:v>
                </c:pt>
                <c:pt idx="912">
                  <c:v>3.3668237494892375</c:v>
                </c:pt>
                <c:pt idx="913">
                  <c:v>3.3755915196702047</c:v>
                </c:pt>
                <c:pt idx="914">
                  <c:v>3.3844050745518448</c:v>
                </c:pt>
                <c:pt idx="915">
                  <c:v>3.3932647736998915</c:v>
                </c:pt>
                <c:pt idx="916">
                  <c:v>3.4021709804550038</c:v>
                </c:pt>
                <c:pt idx="917">
                  <c:v>3.4111240619825227</c:v>
                </c:pt>
                <c:pt idx="918">
                  <c:v>3.4201243893228401</c:v>
                </c:pt>
                <c:pt idx="919">
                  <c:v>3.4291723374427479</c:v>
                </c:pt>
                <c:pt idx="920">
                  <c:v>3.4382682852874171</c:v>
                </c:pt>
                <c:pt idx="921">
                  <c:v>3.4474126158334006</c:v>
                </c:pt>
                <c:pt idx="922">
                  <c:v>3.4566057161422838</c:v>
                </c:pt>
                <c:pt idx="923">
                  <c:v>3.4658479774153976</c:v>
                </c:pt>
                <c:pt idx="924">
                  <c:v>3.4751397950492131</c:v>
                </c:pt>
                <c:pt idx="925">
                  <c:v>3.484481568691824</c:v>
                </c:pt>
                <c:pt idx="926">
                  <c:v>3.4938737023001516</c:v>
                </c:pt>
                <c:pt idx="927">
                  <c:v>3.5033166041982664</c:v>
                </c:pt>
                <c:pt idx="928">
                  <c:v>3.5128106871364673</c:v>
                </c:pt>
                <c:pt idx="929">
                  <c:v>3.522356368351518</c:v>
                </c:pt>
                <c:pt idx="930">
                  <c:v>3.5319540696276737</c:v>
                </c:pt>
                <c:pt idx="931">
                  <c:v>3.5416042173589033</c:v>
                </c:pt>
                <c:pt idx="932">
                  <c:v>3.551307242611935</c:v>
                </c:pt>
                <c:pt idx="933">
                  <c:v>3.5610635811905458</c:v>
                </c:pt>
                <c:pt idx="934">
                  <c:v>3.5708736737007061</c:v>
                </c:pt>
                <c:pt idx="935">
                  <c:v>3.5807379656170126</c:v>
                </c:pt>
                <c:pt idx="936">
                  <c:v>3.5906569073500174</c:v>
                </c:pt>
                <c:pt idx="937">
                  <c:v>3.6006309543148851</c:v>
                </c:pt>
                <c:pt idx="938">
                  <c:v>3.6106605670009926</c:v>
                </c:pt>
                <c:pt idx="939">
                  <c:v>3.6207462110429014</c:v>
                </c:pt>
                <c:pt idx="940">
                  <c:v>3.6308883572923141</c:v>
                </c:pt>
                <c:pt idx="941">
                  <c:v>3.6410874818914567</c:v>
                </c:pt>
                <c:pt idx="942">
                  <c:v>3.6513440663474825</c:v>
                </c:pt>
                <c:pt idx="943">
                  <c:v>3.661658597608358</c:v>
                </c:pt>
                <c:pt idx="944">
                  <c:v>3.6720315681398197</c:v>
                </c:pt>
                <c:pt idx="945">
                  <c:v>3.6824634760038593</c:v>
                </c:pt>
                <c:pt idx="946">
                  <c:v>3.6929548249383366</c:v>
                </c:pt>
                <c:pt idx="947">
                  <c:v>3.7035061244381673</c:v>
                </c:pt>
                <c:pt idx="948">
                  <c:v>3.7141178898376968</c:v>
                </c:pt>
                <c:pt idx="949">
                  <c:v>3.724790642394709</c:v>
                </c:pt>
                <c:pt idx="950">
                  <c:v>3.7355249093756662</c:v>
                </c:pt>
                <c:pt idx="951">
                  <c:v>3.7463212241426547</c:v>
                </c:pt>
                <c:pt idx="952">
                  <c:v>3.7571801262416122</c:v>
                </c:pt>
                <c:pt idx="953">
                  <c:v>3.7681021614923216</c:v>
                </c:pt>
                <c:pt idx="954">
                  <c:v>3.779087882079756</c:v>
                </c:pt>
                <c:pt idx="955">
                  <c:v>3.7901378466472471</c:v>
                </c:pt>
                <c:pt idx="956">
                  <c:v>3.8012526203910735</c:v>
                </c:pt>
                <c:pt idx="957">
                  <c:v>3.8124327751569371</c:v>
                </c:pt>
                <c:pt idx="958">
                  <c:v>3.8236788895379239</c:v>
                </c:pt>
                <c:pt idx="959">
                  <c:v>3.834991548974434</c:v>
                </c:pt>
                <c:pt idx="960">
                  <c:v>3.8463713458556557</c:v>
                </c:pt>
                <c:pt idx="961">
                  <c:v>3.8578188796230908</c:v>
                </c:pt>
                <c:pt idx="962">
                  <c:v>3.86933475687569</c:v>
                </c:pt>
                <c:pt idx="963">
                  <c:v>3.8809195914771215</c:v>
                </c:pt>
                <c:pt idx="964">
                  <c:v>3.8925740046647332</c:v>
                </c:pt>
                <c:pt idx="965">
                  <c:v>3.9042986251607186</c:v>
                </c:pt>
                <c:pt idx="966">
                  <c:v>3.9160940892850635</c:v>
                </c:pt>
                <c:pt idx="967">
                  <c:v>3.9279610410707835</c:v>
                </c:pt>
                <c:pt idx="968">
                  <c:v>3.9399001323810214</c:v>
                </c:pt>
                <c:pt idx="969">
                  <c:v>3.9519120230285325</c:v>
                </c:pt>
                <c:pt idx="970">
                  <c:v>3.963997380897113</c:v>
                </c:pt>
                <c:pt idx="971">
                  <c:v>3.9761568820655171</c:v>
                </c:pt>
                <c:pt idx="972">
                  <c:v>3.9883912109334032</c:v>
                </c:pt>
                <c:pt idx="973">
                  <c:v>4.0007010603498721</c:v>
                </c:pt>
                <c:pt idx="974">
                  <c:v>4.0130871317441361</c:v>
                </c:pt>
                <c:pt idx="975">
                  <c:v>4.0255501352588769</c:v>
                </c:pt>
                <c:pt idx="976">
                  <c:v>4.0380907898858442</c:v>
                </c:pt>
                <c:pt idx="977">
                  <c:v>4.0507098236042456</c:v>
                </c:pt>
                <c:pt idx="978">
                  <c:v>4.0634079735214925</c:v>
                </c:pt>
                <c:pt idx="979">
                  <c:v>4.076185986016851</c:v>
                </c:pt>
                <c:pt idx="980">
                  <c:v>4.0890446168875583</c:v>
                </c:pt>
                <c:pt idx="981">
                  <c:v>4.1019846314979702</c:v>
                </c:pt>
                <c:pt idx="982">
                  <c:v>4.1150068049312889</c:v>
                </c:pt>
                <c:pt idx="983">
                  <c:v>4.1281119221444547</c:v>
                </c:pt>
                <c:pt idx="984">
                  <c:v>4.1413007781257383</c:v>
                </c:pt>
                <c:pt idx="985">
                  <c:v>4.1545741780556362</c:v>
                </c:pt>
                <c:pt idx="986">
                  <c:v>4.1679329374705976</c:v>
                </c:pt>
                <c:pt idx="987">
                  <c:v>4.1813778824301888</c:v>
                </c:pt>
                <c:pt idx="988">
                  <c:v>4.1949098496872361</c:v>
                </c:pt>
                <c:pt idx="989">
                  <c:v>4.2085296868615538</c:v>
                </c:pt>
                <c:pt idx="990">
                  <c:v>4.2222382526167941</c:v>
                </c:pt>
                <c:pt idx="991">
                  <c:v>4.2360364168410412</c:v>
                </c:pt>
                <c:pt idx="992">
                  <c:v>4.2499250608306749</c:v>
                </c:pt>
                <c:pt idx="993">
                  <c:v>4.2639050774781531</c:v>
                </c:pt>
                <c:pt idx="994">
                  <c:v>4.277977371463221</c:v>
                </c:pt>
                <c:pt idx="995">
                  <c:v>4.2921428594482069</c:v>
                </c:pt>
                <c:pt idx="996">
                  <c:v>4.3064024702769297</c:v>
                </c:pt>
                <c:pt idx="997">
                  <c:v>4.3207571451778621</c:v>
                </c:pt>
                <c:pt idx="998">
                  <c:v>4.3352078379710894</c:v>
                </c:pt>
                <c:pt idx="999">
                  <c:v>4.3497555152797274</c:v>
                </c:pt>
                <c:pt idx="1000">
                  <c:v>4.3644011567453056</c:v>
                </c:pt>
                <c:pt idx="1001">
                  <c:v>4.3791457552478326</c:v>
                </c:pt>
                <c:pt idx="1002">
                  <c:v>4.3939903171300196</c:v>
                </c:pt>
                <c:pt idx="1003">
                  <c:v>4.4089358624263904</c:v>
                </c:pt>
                <c:pt idx="1004">
                  <c:v>4.423983425096778</c:v>
                </c:pt>
                <c:pt idx="1005">
                  <c:v>4.4391340532649259</c:v>
                </c:pt>
                <c:pt idx="1006">
                  <c:v>4.4543888094617037</c:v>
                </c:pt>
                <c:pt idx="1007">
                  <c:v>4.4697487708736503</c:v>
                </c:pt>
                <c:pt idx="1008">
                  <c:v>4.4852150295963868</c:v>
                </c:pt>
                <c:pt idx="1009">
                  <c:v>4.5007886928936065</c:v>
                </c:pt>
                <c:pt idx="1010">
                  <c:v>4.5164708834611691</c:v>
                </c:pt>
              </c:numCache>
            </c:numRef>
          </c:xVal>
          <c:yVal>
            <c:numRef>
              <c:f>'Attenuation - Ø600 µm'!$D$3:$D$1469</c:f>
              <c:numCache>
                <c:formatCode>General</c:formatCode>
                <c:ptCount val="1467"/>
                <c:pt idx="0">
                  <c:v>0.33424718236444712</c:v>
                </c:pt>
                <c:pt idx="1">
                  <c:v>0.33204102414164072</c:v>
                </c:pt>
                <c:pt idx="2">
                  <c:v>0.32923784643655685</c:v>
                </c:pt>
                <c:pt idx="3">
                  <c:v>0.3288949246091763</c:v>
                </c:pt>
                <c:pt idx="4">
                  <c:v>0.32881756856926136</c:v>
                </c:pt>
                <c:pt idx="5">
                  <c:v>0.33021575110304779</c:v>
                </c:pt>
                <c:pt idx="6">
                  <c:v>0.3302483325020461</c:v>
                </c:pt>
                <c:pt idx="7">
                  <c:v>0.3289799572891276</c:v>
                </c:pt>
                <c:pt idx="8">
                  <c:v>0.32844124901913019</c:v>
                </c:pt>
                <c:pt idx="9">
                  <c:v>0.32728042943948271</c:v>
                </c:pt>
                <c:pt idx="10">
                  <c:v>0.32713739505797973</c:v>
                </c:pt>
                <c:pt idx="11">
                  <c:v>0.32946687764128441</c:v>
                </c:pt>
                <c:pt idx="12">
                  <c:v>0.33012394710925447</c:v>
                </c:pt>
                <c:pt idx="13">
                  <c:v>0.32832711879603638</c:v>
                </c:pt>
                <c:pt idx="14">
                  <c:v>0.32656131566495317</c:v>
                </c:pt>
                <c:pt idx="15">
                  <c:v>0.32656614001466466</c:v>
                </c:pt>
                <c:pt idx="16">
                  <c:v>0.32741375019184904</c:v>
                </c:pt>
                <c:pt idx="17">
                  <c:v>0.32810638354859445</c:v>
                </c:pt>
                <c:pt idx="18">
                  <c:v>0.3299514272747035</c:v>
                </c:pt>
                <c:pt idx="19">
                  <c:v>0.32982194596154524</c:v>
                </c:pt>
                <c:pt idx="20">
                  <c:v>0.32806396871516375</c:v>
                </c:pt>
                <c:pt idx="21">
                  <c:v>0.32783397312033113</c:v>
                </c:pt>
                <c:pt idx="22">
                  <c:v>0.3289774540582559</c:v>
                </c:pt>
                <c:pt idx="23">
                  <c:v>0.33041924513553944</c:v>
                </c:pt>
                <c:pt idx="24">
                  <c:v>0.33127977615542081</c:v>
                </c:pt>
                <c:pt idx="25">
                  <c:v>0.33066099108091945</c:v>
                </c:pt>
                <c:pt idx="26">
                  <c:v>0.32919907404515203</c:v>
                </c:pt>
                <c:pt idx="27">
                  <c:v>0.3291692108235868</c:v>
                </c:pt>
                <c:pt idx="28">
                  <c:v>0.32896164366724323</c:v>
                </c:pt>
                <c:pt idx="29">
                  <c:v>0.32882288744284061</c:v>
                </c:pt>
                <c:pt idx="30">
                  <c:v>0.32898758253738913</c:v>
                </c:pt>
                <c:pt idx="31">
                  <c:v>0.3279009544227226</c:v>
                </c:pt>
                <c:pt idx="32">
                  <c:v>0.32652898626488519</c:v>
                </c:pt>
                <c:pt idx="33">
                  <c:v>0.32673100669053518</c:v>
                </c:pt>
                <c:pt idx="34">
                  <c:v>0.32832009010111246</c:v>
                </c:pt>
                <c:pt idx="35">
                  <c:v>0.32881626668177621</c:v>
                </c:pt>
                <c:pt idx="36">
                  <c:v>0.3279905847772045</c:v>
                </c:pt>
                <c:pt idx="37">
                  <c:v>0.32671042065432715</c:v>
                </c:pt>
                <c:pt idx="38">
                  <c:v>0.32613424680829961</c:v>
                </c:pt>
                <c:pt idx="39">
                  <c:v>0.32674328820493964</c:v>
                </c:pt>
                <c:pt idx="40">
                  <c:v>0.32756285205620506</c:v>
                </c:pt>
                <c:pt idx="41">
                  <c:v>0.32804190678081563</c:v>
                </c:pt>
                <c:pt idx="42">
                  <c:v>0.3274988211229819</c:v>
                </c:pt>
                <c:pt idx="43">
                  <c:v>0.32669958344630529</c:v>
                </c:pt>
                <c:pt idx="44">
                  <c:v>0.3262703373801627</c:v>
                </c:pt>
                <c:pt idx="45">
                  <c:v>0.32554533605541092</c:v>
                </c:pt>
                <c:pt idx="46">
                  <c:v>0.324227079594263</c:v>
                </c:pt>
                <c:pt idx="47">
                  <c:v>0.32400878477234352</c:v>
                </c:pt>
                <c:pt idx="48">
                  <c:v>0.32502212548677578</c:v>
                </c:pt>
                <c:pt idx="49">
                  <c:v>0.32540442142954884</c:v>
                </c:pt>
                <c:pt idx="50">
                  <c:v>0.32612968122632124</c:v>
                </c:pt>
                <c:pt idx="51">
                  <c:v>0.32597839866083117</c:v>
                </c:pt>
                <c:pt idx="52">
                  <c:v>0.32479490429472785</c:v>
                </c:pt>
                <c:pt idx="53">
                  <c:v>0.32456092599216013</c:v>
                </c:pt>
                <c:pt idx="54">
                  <c:v>0.3240668028744681</c:v>
                </c:pt>
                <c:pt idx="55">
                  <c:v>0.32284453489068038</c:v>
                </c:pt>
                <c:pt idx="56">
                  <c:v>0.32188489677698712</c:v>
                </c:pt>
                <c:pt idx="57">
                  <c:v>0.3209298335636907</c:v>
                </c:pt>
                <c:pt idx="58">
                  <c:v>0.31923715141895292</c:v>
                </c:pt>
                <c:pt idx="59">
                  <c:v>0.31920891910427168</c:v>
                </c:pt>
                <c:pt idx="60">
                  <c:v>0.31997022502025263</c:v>
                </c:pt>
                <c:pt idx="61">
                  <c:v>0.31739389586701749</c:v>
                </c:pt>
                <c:pt idx="62">
                  <c:v>0.31503370711168216</c:v>
                </c:pt>
                <c:pt idx="63">
                  <c:v>0.31538819445311828</c:v>
                </c:pt>
                <c:pt idx="64">
                  <c:v>0.31508727783620349</c:v>
                </c:pt>
                <c:pt idx="65">
                  <c:v>0.3150294422543351</c:v>
                </c:pt>
                <c:pt idx="66">
                  <c:v>0.31654819797480127</c:v>
                </c:pt>
                <c:pt idx="67">
                  <c:v>0.31576798543944484</c:v>
                </c:pt>
                <c:pt idx="68">
                  <c:v>0.31388148046529868</c:v>
                </c:pt>
                <c:pt idx="69">
                  <c:v>0.31439790692669778</c:v>
                </c:pt>
                <c:pt idx="70">
                  <c:v>0.31490016953002525</c:v>
                </c:pt>
                <c:pt idx="71">
                  <c:v>0.31382135612210771</c:v>
                </c:pt>
                <c:pt idx="72">
                  <c:v>0.31221304721526011</c:v>
                </c:pt>
                <c:pt idx="73">
                  <c:v>0.31091372588577115</c:v>
                </c:pt>
                <c:pt idx="74">
                  <c:v>0.31005622295826624</c:v>
                </c:pt>
                <c:pt idx="75">
                  <c:v>0.30933554798808516</c:v>
                </c:pt>
                <c:pt idx="76">
                  <c:v>0.30851289131428833</c:v>
                </c:pt>
                <c:pt idx="77">
                  <c:v>0.30811145717368871</c:v>
                </c:pt>
                <c:pt idx="78">
                  <c:v>0.30816024709659084</c:v>
                </c:pt>
                <c:pt idx="79">
                  <c:v>0.30840163731084902</c:v>
                </c:pt>
                <c:pt idx="80">
                  <c:v>0.30884630641031779</c:v>
                </c:pt>
                <c:pt idx="81">
                  <c:v>0.30795931242924418</c:v>
                </c:pt>
                <c:pt idx="82">
                  <c:v>0.30666476639024931</c:v>
                </c:pt>
                <c:pt idx="83">
                  <c:v>0.30687064055068014</c:v>
                </c:pt>
                <c:pt idx="84">
                  <c:v>0.30690495896992276</c:v>
                </c:pt>
                <c:pt idx="85">
                  <c:v>0.30602484229726512</c:v>
                </c:pt>
                <c:pt idx="86">
                  <c:v>0.30588780823361517</c:v>
                </c:pt>
                <c:pt idx="87">
                  <c:v>0.30555022812214977</c:v>
                </c:pt>
                <c:pt idx="88">
                  <c:v>0.30405381725953012</c:v>
                </c:pt>
                <c:pt idx="89">
                  <c:v>0.30390111212641169</c:v>
                </c:pt>
                <c:pt idx="90">
                  <c:v>0.30414653607967473</c:v>
                </c:pt>
                <c:pt idx="91">
                  <c:v>0.30307195113859386</c:v>
                </c:pt>
                <c:pt idx="92">
                  <c:v>0.30210923702489662</c:v>
                </c:pt>
                <c:pt idx="93">
                  <c:v>0.30171869542719193</c:v>
                </c:pt>
                <c:pt idx="94">
                  <c:v>0.30176588756437456</c:v>
                </c:pt>
                <c:pt idx="95">
                  <c:v>0.30200299639273326</c:v>
                </c:pt>
                <c:pt idx="96">
                  <c:v>0.30161368278598766</c:v>
                </c:pt>
                <c:pt idx="97">
                  <c:v>0.30108773343016337</c:v>
                </c:pt>
                <c:pt idx="98">
                  <c:v>0.30041092553583987</c:v>
                </c:pt>
                <c:pt idx="99">
                  <c:v>0.29970589771545114</c:v>
                </c:pt>
                <c:pt idx="100">
                  <c:v>0.29968831572297028</c:v>
                </c:pt>
                <c:pt idx="101">
                  <c:v>0.29891129242990966</c:v>
                </c:pt>
                <c:pt idx="102">
                  <c:v>0.29810104315474145</c:v>
                </c:pt>
                <c:pt idx="103">
                  <c:v>0.29844322487160696</c:v>
                </c:pt>
                <c:pt idx="104">
                  <c:v>0.29902149295288538</c:v>
                </c:pt>
                <c:pt idx="105">
                  <c:v>0.29893064968154137</c:v>
                </c:pt>
                <c:pt idx="106">
                  <c:v>0.29798349701387811</c:v>
                </c:pt>
                <c:pt idx="107">
                  <c:v>0.29743657961695807</c:v>
                </c:pt>
                <c:pt idx="108">
                  <c:v>0.29803299125930377</c:v>
                </c:pt>
                <c:pt idx="109">
                  <c:v>0.29787841061734321</c:v>
                </c:pt>
                <c:pt idx="110">
                  <c:v>0.29684924142418412</c:v>
                </c:pt>
                <c:pt idx="111">
                  <c:v>0.29676987687697975</c:v>
                </c:pt>
                <c:pt idx="112">
                  <c:v>0.29691079116047869</c:v>
                </c:pt>
                <c:pt idx="113">
                  <c:v>0.29658665337709383</c:v>
                </c:pt>
                <c:pt idx="114">
                  <c:v>0.29588738282079885</c:v>
                </c:pt>
                <c:pt idx="115">
                  <c:v>0.29550886871948256</c:v>
                </c:pt>
                <c:pt idx="116">
                  <c:v>0.29540425765165823</c:v>
                </c:pt>
                <c:pt idx="117">
                  <c:v>0.29519179539788126</c:v>
                </c:pt>
                <c:pt idx="118">
                  <c:v>0.29508384625361439</c:v>
                </c:pt>
                <c:pt idx="119">
                  <c:v>0.29480345217045612</c:v>
                </c:pt>
                <c:pt idx="120">
                  <c:v>0.29464773414050799</c:v>
                </c:pt>
                <c:pt idx="121">
                  <c:v>0.29421082788474578</c:v>
                </c:pt>
                <c:pt idx="122">
                  <c:v>0.29383583208626779</c:v>
                </c:pt>
                <c:pt idx="123">
                  <c:v>0.29406389781814246</c:v>
                </c:pt>
                <c:pt idx="124">
                  <c:v>0.29329986377265194</c:v>
                </c:pt>
                <c:pt idx="125">
                  <c:v>0.29268285202473471</c:v>
                </c:pt>
                <c:pt idx="126">
                  <c:v>0.29323986362213933</c:v>
                </c:pt>
                <c:pt idx="127">
                  <c:v>0.29334388567840464</c:v>
                </c:pt>
                <c:pt idx="128">
                  <c:v>0.2932660870855901</c:v>
                </c:pt>
                <c:pt idx="129">
                  <c:v>0.29283319250183948</c:v>
                </c:pt>
                <c:pt idx="130">
                  <c:v>0.29218307551544193</c:v>
                </c:pt>
                <c:pt idx="131">
                  <c:v>0.29243464089017945</c:v>
                </c:pt>
                <c:pt idx="132">
                  <c:v>0.29241855731691146</c:v>
                </c:pt>
                <c:pt idx="133">
                  <c:v>0.29167527579348318</c:v>
                </c:pt>
                <c:pt idx="134">
                  <c:v>0.29154734490138079</c:v>
                </c:pt>
                <c:pt idx="135">
                  <c:v>0.29179624560657963</c:v>
                </c:pt>
                <c:pt idx="136">
                  <c:v>0.29163324189368567</c:v>
                </c:pt>
                <c:pt idx="137">
                  <c:v>0.2911174364868036</c:v>
                </c:pt>
                <c:pt idx="138">
                  <c:v>0.29057939151860351</c:v>
                </c:pt>
                <c:pt idx="139">
                  <c:v>0.28992831329177859</c:v>
                </c:pt>
                <c:pt idx="140">
                  <c:v>0.28920869165873331</c:v>
                </c:pt>
                <c:pt idx="141">
                  <c:v>0.28901696428631679</c:v>
                </c:pt>
                <c:pt idx="142">
                  <c:v>0.28872696322520758</c:v>
                </c:pt>
                <c:pt idx="143">
                  <c:v>0.28840787392630507</c:v>
                </c:pt>
                <c:pt idx="144">
                  <c:v>0.28857323957875713</c:v>
                </c:pt>
                <c:pt idx="145">
                  <c:v>0.28829262252717147</c:v>
                </c:pt>
                <c:pt idx="146">
                  <c:v>0.28770932823812034</c:v>
                </c:pt>
                <c:pt idx="147">
                  <c:v>0.2869075953601104</c:v>
                </c:pt>
                <c:pt idx="148">
                  <c:v>0.28589249018720581</c:v>
                </c:pt>
                <c:pt idx="149">
                  <c:v>0.28566962752577435</c:v>
                </c:pt>
                <c:pt idx="150">
                  <c:v>0.28566353565759944</c:v>
                </c:pt>
                <c:pt idx="151">
                  <c:v>0.28545489900210214</c:v>
                </c:pt>
                <c:pt idx="152">
                  <c:v>0.28520166647445067</c:v>
                </c:pt>
                <c:pt idx="153">
                  <c:v>0.28459374852545521</c:v>
                </c:pt>
                <c:pt idx="154">
                  <c:v>0.28467516395828585</c:v>
                </c:pt>
                <c:pt idx="155">
                  <c:v>0.28510955450867465</c:v>
                </c:pt>
                <c:pt idx="156">
                  <c:v>0.2844218886495361</c:v>
                </c:pt>
                <c:pt idx="157">
                  <c:v>0.28363507558653506</c:v>
                </c:pt>
                <c:pt idx="158">
                  <c:v>0.28354423992301181</c:v>
                </c:pt>
                <c:pt idx="159">
                  <c:v>0.28334480152790054</c:v>
                </c:pt>
                <c:pt idx="160">
                  <c:v>0.28296348785899522</c:v>
                </c:pt>
                <c:pt idx="161">
                  <c:v>0.28244815524015643</c:v>
                </c:pt>
                <c:pt idx="162">
                  <c:v>0.28179973567740352</c:v>
                </c:pt>
                <c:pt idx="163">
                  <c:v>0.28175072221214903</c:v>
                </c:pt>
                <c:pt idx="164">
                  <c:v>0.28172508907778393</c:v>
                </c:pt>
                <c:pt idx="165">
                  <c:v>0.28106759203357617</c:v>
                </c:pt>
                <c:pt idx="166">
                  <c:v>0.28061477035967924</c:v>
                </c:pt>
                <c:pt idx="167">
                  <c:v>0.2802783125896024</c:v>
                </c:pt>
                <c:pt idx="168">
                  <c:v>0.27984041961665862</c:v>
                </c:pt>
                <c:pt idx="169">
                  <c:v>0.27938799385261015</c:v>
                </c:pt>
                <c:pt idx="170">
                  <c:v>0.27873859736101614</c:v>
                </c:pt>
                <c:pt idx="171">
                  <c:v>0.27834276940618669</c:v>
                </c:pt>
                <c:pt idx="172">
                  <c:v>0.27790583675713598</c:v>
                </c:pt>
                <c:pt idx="173">
                  <c:v>0.27742200711911269</c:v>
                </c:pt>
                <c:pt idx="174">
                  <c:v>0.27735769048114994</c:v>
                </c:pt>
                <c:pt idx="175">
                  <c:v>0.27725110022726307</c:v>
                </c:pt>
                <c:pt idx="176">
                  <c:v>0.27675563404485215</c:v>
                </c:pt>
                <c:pt idx="177">
                  <c:v>0.27577602735813478</c:v>
                </c:pt>
                <c:pt idx="178">
                  <c:v>0.27516204625336393</c:v>
                </c:pt>
                <c:pt idx="179">
                  <c:v>0.27538303660852947</c:v>
                </c:pt>
                <c:pt idx="180">
                  <c:v>0.27522579433775696</c:v>
                </c:pt>
                <c:pt idx="181">
                  <c:v>0.27456062636201767</c:v>
                </c:pt>
                <c:pt idx="182">
                  <c:v>0.27410896928178508</c:v>
                </c:pt>
                <c:pt idx="183">
                  <c:v>0.27377470375019092</c:v>
                </c:pt>
                <c:pt idx="184">
                  <c:v>0.2734546926732086</c:v>
                </c:pt>
                <c:pt idx="185">
                  <c:v>0.27310247735610521</c:v>
                </c:pt>
                <c:pt idx="186">
                  <c:v>0.27287782874953126</c:v>
                </c:pt>
                <c:pt idx="187">
                  <c:v>0.27281175432429478</c:v>
                </c:pt>
                <c:pt idx="188">
                  <c:v>0.27261262819156096</c:v>
                </c:pt>
                <c:pt idx="189">
                  <c:v>0.27245058444627063</c:v>
                </c:pt>
                <c:pt idx="190">
                  <c:v>0.27224338225071099</c:v>
                </c:pt>
                <c:pt idx="191">
                  <c:v>0.27192561660040243</c:v>
                </c:pt>
                <c:pt idx="192">
                  <c:v>0.2716159500270055</c:v>
                </c:pt>
                <c:pt idx="193">
                  <c:v>0.27118386281302659</c:v>
                </c:pt>
                <c:pt idx="194">
                  <c:v>0.27084845230138471</c:v>
                </c:pt>
                <c:pt idx="195">
                  <c:v>0.27065398375235872</c:v>
                </c:pt>
                <c:pt idx="196">
                  <c:v>0.27060758388990291</c:v>
                </c:pt>
                <c:pt idx="197">
                  <c:v>0.27065541788126302</c:v>
                </c:pt>
                <c:pt idx="198">
                  <c:v>0.27040919297389188</c:v>
                </c:pt>
                <c:pt idx="199">
                  <c:v>0.2699773381886415</c:v>
                </c:pt>
                <c:pt idx="200">
                  <c:v>0.26963955821432389</c:v>
                </c:pt>
                <c:pt idx="201">
                  <c:v>0.26929631574040824</c:v>
                </c:pt>
                <c:pt idx="202">
                  <c:v>0.26891871083254631</c:v>
                </c:pt>
                <c:pt idx="203">
                  <c:v>0.2688036666220871</c:v>
                </c:pt>
                <c:pt idx="204">
                  <c:v>0.26876241455051975</c:v>
                </c:pt>
                <c:pt idx="205">
                  <c:v>0.26834937171524564</c:v>
                </c:pt>
                <c:pt idx="206">
                  <c:v>0.26789431556570664</c:v>
                </c:pt>
                <c:pt idx="207">
                  <c:v>0.26775376564651648</c:v>
                </c:pt>
                <c:pt idx="208">
                  <c:v>0.26778613427032516</c:v>
                </c:pt>
                <c:pt idx="209">
                  <c:v>0.26772510467938487</c:v>
                </c:pt>
                <c:pt idx="210">
                  <c:v>0.26736111364786075</c:v>
                </c:pt>
                <c:pt idx="211">
                  <c:v>0.26699112758512372</c:v>
                </c:pt>
                <c:pt idx="212">
                  <c:v>0.2667245276103779</c:v>
                </c:pt>
                <c:pt idx="213">
                  <c:v>0.26636359282973965</c:v>
                </c:pt>
                <c:pt idx="214">
                  <c:v>0.26623678228566383</c:v>
                </c:pt>
                <c:pt idx="215">
                  <c:v>0.26607825832217297</c:v>
                </c:pt>
                <c:pt idx="216">
                  <c:v>0.2654212340412862</c:v>
                </c:pt>
                <c:pt idx="217">
                  <c:v>0.26491186405588235</c:v>
                </c:pt>
                <c:pt idx="218">
                  <c:v>0.26467729445835331</c:v>
                </c:pt>
                <c:pt idx="219">
                  <c:v>0.26455422704220161</c:v>
                </c:pt>
                <c:pt idx="220">
                  <c:v>0.26462565118888465</c:v>
                </c:pt>
                <c:pt idx="221">
                  <c:v>0.26448535537785772</c:v>
                </c:pt>
                <c:pt idx="222">
                  <c:v>0.26418293783542018</c:v>
                </c:pt>
                <c:pt idx="223">
                  <c:v>0.26368611129930491</c:v>
                </c:pt>
                <c:pt idx="224">
                  <c:v>0.26304732090425742</c:v>
                </c:pt>
                <c:pt idx="225">
                  <c:v>0.26275914575700038</c:v>
                </c:pt>
                <c:pt idx="226">
                  <c:v>0.26263264349055532</c:v>
                </c:pt>
                <c:pt idx="227">
                  <c:v>0.26234863003671705</c:v>
                </c:pt>
                <c:pt idx="228">
                  <c:v>0.26189713468540715</c:v>
                </c:pt>
                <c:pt idx="229">
                  <c:v>0.26143731605603421</c:v>
                </c:pt>
                <c:pt idx="230">
                  <c:v>0.26122787130866693</c:v>
                </c:pt>
                <c:pt idx="231">
                  <c:v>0.26102855488264665</c:v>
                </c:pt>
                <c:pt idx="232">
                  <c:v>0.26068391401383134</c:v>
                </c:pt>
                <c:pt idx="233">
                  <c:v>0.26033061596939627</c:v>
                </c:pt>
                <c:pt idx="234">
                  <c:v>0.25983565967994599</c:v>
                </c:pt>
                <c:pt idx="235">
                  <c:v>0.25952842363360529</c:v>
                </c:pt>
                <c:pt idx="236">
                  <c:v>0.25957827239745912</c:v>
                </c:pt>
                <c:pt idx="237">
                  <c:v>0.2593460725751433</c:v>
                </c:pt>
                <c:pt idx="238">
                  <c:v>0.25885490510921189</c:v>
                </c:pt>
                <c:pt idx="239">
                  <c:v>0.25853111234009463</c:v>
                </c:pt>
                <c:pt idx="240">
                  <c:v>0.25827697948022615</c:v>
                </c:pt>
                <c:pt idx="241">
                  <c:v>0.25816505579894033</c:v>
                </c:pt>
                <c:pt idx="242">
                  <c:v>0.25810426796714381</c:v>
                </c:pt>
                <c:pt idx="243">
                  <c:v>0.25766471241799727</c:v>
                </c:pt>
                <c:pt idx="244">
                  <c:v>0.25716326385310434</c:v>
                </c:pt>
                <c:pt idx="245">
                  <c:v>0.25703429459262461</c:v>
                </c:pt>
                <c:pt idx="246">
                  <c:v>0.25679763345309076</c:v>
                </c:pt>
                <c:pt idx="247">
                  <c:v>0.25621674626407798</c:v>
                </c:pt>
                <c:pt idx="248">
                  <c:v>0.25565782526551795</c:v>
                </c:pt>
                <c:pt idx="249">
                  <c:v>0.25528676218052837</c:v>
                </c:pt>
                <c:pt idx="250">
                  <c:v>0.2550947250045818</c:v>
                </c:pt>
                <c:pt idx="251">
                  <c:v>0.25493873164238451</c:v>
                </c:pt>
                <c:pt idx="252">
                  <c:v>0.25447427525557192</c:v>
                </c:pt>
                <c:pt idx="253">
                  <c:v>0.25382384992076423</c:v>
                </c:pt>
                <c:pt idx="254">
                  <c:v>0.25344610871906115</c:v>
                </c:pt>
                <c:pt idx="255">
                  <c:v>0.2531401892721224</c:v>
                </c:pt>
                <c:pt idx="256">
                  <c:v>0.25274685116510748</c:v>
                </c:pt>
                <c:pt idx="257">
                  <c:v>0.25233014672860477</c:v>
                </c:pt>
                <c:pt idx="258">
                  <c:v>0.25182722863832951</c:v>
                </c:pt>
                <c:pt idx="259">
                  <c:v>0.25142639825839391</c:v>
                </c:pt>
                <c:pt idx="260">
                  <c:v>0.2511795141259518</c:v>
                </c:pt>
                <c:pt idx="261">
                  <c:v>0.2507877709041661</c:v>
                </c:pt>
                <c:pt idx="262">
                  <c:v>0.24995499702118432</c:v>
                </c:pt>
                <c:pt idx="263">
                  <c:v>0.24918818211781921</c:v>
                </c:pt>
                <c:pt idx="264">
                  <c:v>0.24896925728753311</c:v>
                </c:pt>
                <c:pt idx="265">
                  <c:v>0.24866878363083583</c:v>
                </c:pt>
                <c:pt idx="266">
                  <c:v>0.24818209944824327</c:v>
                </c:pt>
                <c:pt idx="267">
                  <c:v>0.24789443338220868</c:v>
                </c:pt>
                <c:pt idx="268">
                  <c:v>0.24757464026255094</c:v>
                </c:pt>
                <c:pt idx="269">
                  <c:v>0.24711222071183633</c:v>
                </c:pt>
                <c:pt idx="270">
                  <c:v>0.24662702972960424</c:v>
                </c:pt>
                <c:pt idx="271">
                  <c:v>0.24612282680198524</c:v>
                </c:pt>
                <c:pt idx="272">
                  <c:v>0.24549521028108243</c:v>
                </c:pt>
                <c:pt idx="273">
                  <c:v>0.24481105042725079</c:v>
                </c:pt>
                <c:pt idx="274">
                  <c:v>0.24423490240283796</c:v>
                </c:pt>
                <c:pt idx="275">
                  <c:v>0.24401135917732747</c:v>
                </c:pt>
                <c:pt idx="276">
                  <c:v>0.24391323497402673</c:v>
                </c:pt>
                <c:pt idx="277">
                  <c:v>0.24324937412513423</c:v>
                </c:pt>
                <c:pt idx="278">
                  <c:v>0.24260595657629797</c:v>
                </c:pt>
                <c:pt idx="279">
                  <c:v>0.24234858761184958</c:v>
                </c:pt>
                <c:pt idx="280">
                  <c:v>0.24191986135677082</c:v>
                </c:pt>
                <c:pt idx="281">
                  <c:v>0.24144844448824959</c:v>
                </c:pt>
                <c:pt idx="282">
                  <c:v>0.24168219396620774</c:v>
                </c:pt>
                <c:pt idx="283">
                  <c:v>0.24189627012788251</c:v>
                </c:pt>
                <c:pt idx="284">
                  <c:v>0.240488603456671</c:v>
                </c:pt>
                <c:pt idx="285">
                  <c:v>0.23875210702155247</c:v>
                </c:pt>
                <c:pt idx="286">
                  <c:v>0.23863108740204333</c:v>
                </c:pt>
                <c:pt idx="287">
                  <c:v>0.23908941814276377</c:v>
                </c:pt>
                <c:pt idx="288">
                  <c:v>0.23869799114605528</c:v>
                </c:pt>
                <c:pt idx="289">
                  <c:v>0.23804347014430388</c:v>
                </c:pt>
                <c:pt idx="290">
                  <c:v>0.23761715141942577</c:v>
                </c:pt>
                <c:pt idx="291">
                  <c:v>0.23779361829379517</c:v>
                </c:pt>
                <c:pt idx="292">
                  <c:v>0.23768693787306133</c:v>
                </c:pt>
                <c:pt idx="293">
                  <c:v>0.23652599775673114</c:v>
                </c:pt>
                <c:pt idx="294">
                  <c:v>0.23576014734895837</c:v>
                </c:pt>
                <c:pt idx="295">
                  <c:v>0.23580743231210502</c:v>
                </c:pt>
                <c:pt idx="296">
                  <c:v>0.2360959336217055</c:v>
                </c:pt>
                <c:pt idx="297">
                  <c:v>0.23527613776435635</c:v>
                </c:pt>
                <c:pt idx="298">
                  <c:v>0.23430134092586236</c:v>
                </c:pt>
                <c:pt idx="299">
                  <c:v>0.23511454201285989</c:v>
                </c:pt>
                <c:pt idx="300">
                  <c:v>0.23540312597226362</c:v>
                </c:pt>
                <c:pt idx="301">
                  <c:v>0.23407774896512604</c:v>
                </c:pt>
                <c:pt idx="302">
                  <c:v>0.23325043079351959</c:v>
                </c:pt>
                <c:pt idx="303">
                  <c:v>0.23355389385408332</c:v>
                </c:pt>
                <c:pt idx="304">
                  <c:v>0.23411147231555859</c:v>
                </c:pt>
                <c:pt idx="305">
                  <c:v>0.23387613833153353</c:v>
                </c:pt>
                <c:pt idx="306">
                  <c:v>0.23284702271394234</c:v>
                </c:pt>
                <c:pt idx="307">
                  <c:v>0.23242517437083107</c:v>
                </c:pt>
                <c:pt idx="308">
                  <c:v>0.23336660451090857</c:v>
                </c:pt>
                <c:pt idx="309">
                  <c:v>0.2339343560288866</c:v>
                </c:pt>
                <c:pt idx="310">
                  <c:v>0.23297708445355109</c:v>
                </c:pt>
                <c:pt idx="311">
                  <c:v>0.23206327740193494</c:v>
                </c:pt>
                <c:pt idx="312">
                  <c:v>0.23214342022486492</c:v>
                </c:pt>
                <c:pt idx="313">
                  <c:v>0.23306244719996722</c:v>
                </c:pt>
                <c:pt idx="314">
                  <c:v>0.2339911097597617</c:v>
                </c:pt>
                <c:pt idx="315">
                  <c:v>0.23386896461073689</c:v>
                </c:pt>
                <c:pt idx="316">
                  <c:v>0.23320281191274114</c:v>
                </c:pt>
                <c:pt idx="317">
                  <c:v>0.23313258747746901</c:v>
                </c:pt>
                <c:pt idx="318">
                  <c:v>0.2335896393702091</c:v>
                </c:pt>
                <c:pt idx="319">
                  <c:v>0.23308364316229985</c:v>
                </c:pt>
                <c:pt idx="320">
                  <c:v>0.23224551613786162</c:v>
                </c:pt>
                <c:pt idx="321">
                  <c:v>0.23229120933059266</c:v>
                </c:pt>
                <c:pt idx="322">
                  <c:v>0.23213212897704813</c:v>
                </c:pt>
                <c:pt idx="323">
                  <c:v>0.23147654967145709</c:v>
                </c:pt>
                <c:pt idx="324">
                  <c:v>0.23047759258074946</c:v>
                </c:pt>
                <c:pt idx="325">
                  <c:v>0.22969833924538149</c:v>
                </c:pt>
                <c:pt idx="326">
                  <c:v>0.22993862942583015</c:v>
                </c:pt>
                <c:pt idx="327">
                  <c:v>0.23060739605349995</c:v>
                </c:pt>
                <c:pt idx="328">
                  <c:v>0.23039043211405427</c:v>
                </c:pt>
                <c:pt idx="329">
                  <c:v>0.23011081599455011</c:v>
                </c:pt>
                <c:pt idx="330">
                  <c:v>0.23094019765083471</c:v>
                </c:pt>
                <c:pt idx="331">
                  <c:v>0.23142530178835699</c:v>
                </c:pt>
                <c:pt idx="332">
                  <c:v>0.23178633515822999</c:v>
                </c:pt>
                <c:pt idx="333">
                  <c:v>0.23267444278380769</c:v>
                </c:pt>
                <c:pt idx="334">
                  <c:v>0.23241786157872163</c:v>
                </c:pt>
                <c:pt idx="335">
                  <c:v>0.2319687791786659</c:v>
                </c:pt>
                <c:pt idx="336">
                  <c:v>0.23276474501015998</c:v>
                </c:pt>
                <c:pt idx="337">
                  <c:v>0.23350728136716684</c:v>
                </c:pt>
                <c:pt idx="338">
                  <c:v>0.23408982146326021</c:v>
                </c:pt>
                <c:pt idx="339">
                  <c:v>0.23430388156558585</c:v>
                </c:pt>
                <c:pt idx="340">
                  <c:v>0.23373442398380526</c:v>
                </c:pt>
                <c:pt idx="341">
                  <c:v>0.23427434396565733</c:v>
                </c:pt>
                <c:pt idx="342">
                  <c:v>0.23545109728562386</c:v>
                </c:pt>
                <c:pt idx="343">
                  <c:v>0.23472846772944489</c:v>
                </c:pt>
                <c:pt idx="344">
                  <c:v>0.23379827536204317</c:v>
                </c:pt>
                <c:pt idx="345">
                  <c:v>0.2342120587517301</c:v>
                </c:pt>
                <c:pt idx="346">
                  <c:v>0.23537622178574497</c:v>
                </c:pt>
                <c:pt idx="347">
                  <c:v>0.23677370128799063</c:v>
                </c:pt>
                <c:pt idx="348">
                  <c:v>0.2366705911194712</c:v>
                </c:pt>
                <c:pt idx="349">
                  <c:v>0.23565736506760784</c:v>
                </c:pt>
                <c:pt idx="350">
                  <c:v>0.23442914158688416</c:v>
                </c:pt>
                <c:pt idx="351">
                  <c:v>0.23360004397172857</c:v>
                </c:pt>
                <c:pt idx="352">
                  <c:v>0.23443668397831666</c:v>
                </c:pt>
                <c:pt idx="353">
                  <c:v>0.23528250781790902</c:v>
                </c:pt>
                <c:pt idx="354">
                  <c:v>0.23518754633993039</c:v>
                </c:pt>
                <c:pt idx="355">
                  <c:v>0.23431861359150255</c:v>
                </c:pt>
                <c:pt idx="356">
                  <c:v>0.23345433211444089</c:v>
                </c:pt>
                <c:pt idx="357">
                  <c:v>0.23404129187127679</c:v>
                </c:pt>
                <c:pt idx="358">
                  <c:v>0.23476972079876116</c:v>
                </c:pt>
                <c:pt idx="359">
                  <c:v>0.23450080735580986</c:v>
                </c:pt>
                <c:pt idx="360">
                  <c:v>0.23412723835338803</c:v>
                </c:pt>
                <c:pt idx="361">
                  <c:v>0.233798765541156</c:v>
                </c:pt>
                <c:pt idx="362">
                  <c:v>0.23384424159103923</c:v>
                </c:pt>
                <c:pt idx="363">
                  <c:v>0.23394950844766571</c:v>
                </c:pt>
                <c:pt idx="364">
                  <c:v>0.23331973414438945</c:v>
                </c:pt>
                <c:pt idx="365">
                  <c:v>0.23312258805703906</c:v>
                </c:pt>
                <c:pt idx="366">
                  <c:v>0.23323665318059714</c:v>
                </c:pt>
                <c:pt idx="367">
                  <c:v>0.23314485804121765</c:v>
                </c:pt>
                <c:pt idx="368">
                  <c:v>0.23380303669884628</c:v>
                </c:pt>
                <c:pt idx="369">
                  <c:v>0.23377984598126306</c:v>
                </c:pt>
                <c:pt idx="370">
                  <c:v>0.23330983845038428</c:v>
                </c:pt>
                <c:pt idx="371">
                  <c:v>0.23322709931757568</c:v>
                </c:pt>
                <c:pt idx="372">
                  <c:v>0.23227548026197398</c:v>
                </c:pt>
                <c:pt idx="373">
                  <c:v>0.23207392107438876</c:v>
                </c:pt>
                <c:pt idx="374">
                  <c:v>0.23306958414851117</c:v>
                </c:pt>
                <c:pt idx="375">
                  <c:v>0.23341114607675068</c:v>
                </c:pt>
                <c:pt idx="376">
                  <c:v>0.23321502204529412</c:v>
                </c:pt>
                <c:pt idx="377">
                  <c:v>0.23289618859231151</c:v>
                </c:pt>
                <c:pt idx="378">
                  <c:v>0.23253470270079402</c:v>
                </c:pt>
                <c:pt idx="379">
                  <c:v>0.23265456770840295</c:v>
                </c:pt>
                <c:pt idx="380">
                  <c:v>0.23294713744460077</c:v>
                </c:pt>
                <c:pt idx="381">
                  <c:v>0.23279434729892548</c:v>
                </c:pt>
                <c:pt idx="382">
                  <c:v>0.23234202948690474</c:v>
                </c:pt>
                <c:pt idx="383">
                  <c:v>0.23231231088869431</c:v>
                </c:pt>
                <c:pt idx="384">
                  <c:v>0.23267139653321728</c:v>
                </c:pt>
                <c:pt idx="385">
                  <c:v>0.23278782365471809</c:v>
                </c:pt>
                <c:pt idx="386">
                  <c:v>0.23259937548423507</c:v>
                </c:pt>
                <c:pt idx="387">
                  <c:v>0.23231683996631544</c:v>
                </c:pt>
                <c:pt idx="388">
                  <c:v>0.23207815651440469</c:v>
                </c:pt>
                <c:pt idx="389">
                  <c:v>0.2320513448676306</c:v>
                </c:pt>
                <c:pt idx="390">
                  <c:v>0.23220746953729196</c:v>
                </c:pt>
                <c:pt idx="391">
                  <c:v>0.23237750793546658</c:v>
                </c:pt>
                <c:pt idx="392">
                  <c:v>0.23246033738171495</c:v>
                </c:pt>
                <c:pt idx="393">
                  <c:v>0.2322510135290338</c:v>
                </c:pt>
                <c:pt idx="394">
                  <c:v>0.23190544674590616</c:v>
                </c:pt>
                <c:pt idx="395">
                  <c:v>0.23185939644495845</c:v>
                </c:pt>
                <c:pt idx="396">
                  <c:v>0.23183901575890928</c:v>
                </c:pt>
                <c:pt idx="397">
                  <c:v>0.23164680297803206</c:v>
                </c:pt>
                <c:pt idx="398">
                  <c:v>0.23145164949033883</c:v>
                </c:pt>
                <c:pt idx="399">
                  <c:v>0.23121913226611948</c:v>
                </c:pt>
                <c:pt idx="400">
                  <c:v>0.23105485642040527</c:v>
                </c:pt>
                <c:pt idx="401">
                  <c:v>0.23088685826970642</c:v>
                </c:pt>
                <c:pt idx="402">
                  <c:v>0.23061257767569818</c:v>
                </c:pt>
                <c:pt idx="403">
                  <c:v>0.2302556936065287</c:v>
                </c:pt>
                <c:pt idx="404">
                  <c:v>0.22997987042311882</c:v>
                </c:pt>
                <c:pt idx="405">
                  <c:v>0.22983645337609993</c:v>
                </c:pt>
                <c:pt idx="406">
                  <c:v>0.22969178822146849</c:v>
                </c:pt>
                <c:pt idx="407">
                  <c:v>0.22950364370016643</c:v>
                </c:pt>
                <c:pt idx="408">
                  <c:v>0.22924074073089729</c:v>
                </c:pt>
                <c:pt idx="409">
                  <c:v>0.22892559433266518</c:v>
                </c:pt>
                <c:pt idx="410">
                  <c:v>0.22864016367153034</c:v>
                </c:pt>
                <c:pt idx="411">
                  <c:v>0.22850463905950694</c:v>
                </c:pt>
                <c:pt idx="412">
                  <c:v>0.22844726872452487</c:v>
                </c:pt>
                <c:pt idx="413">
                  <c:v>0.22834425809292944</c:v>
                </c:pt>
                <c:pt idx="414">
                  <c:v>0.2282174335356485</c:v>
                </c:pt>
                <c:pt idx="415">
                  <c:v>0.22808796578391582</c:v>
                </c:pt>
                <c:pt idx="416">
                  <c:v>0.22797228052233809</c:v>
                </c:pt>
                <c:pt idx="417">
                  <c:v>0.22794168149566052</c:v>
                </c:pt>
                <c:pt idx="418">
                  <c:v>0.22787864266416771</c:v>
                </c:pt>
                <c:pt idx="419">
                  <c:v>0.22776779915339679</c:v>
                </c:pt>
                <c:pt idx="420">
                  <c:v>0.22774967550437003</c:v>
                </c:pt>
                <c:pt idx="421">
                  <c:v>0.22773599954659854</c:v>
                </c:pt>
                <c:pt idx="422">
                  <c:v>0.22767406903961759</c:v>
                </c:pt>
                <c:pt idx="423">
                  <c:v>0.22750881150052135</c:v>
                </c:pt>
                <c:pt idx="424">
                  <c:v>0.22724954220201032</c:v>
                </c:pt>
                <c:pt idx="425">
                  <c:v>0.22715718873809515</c:v>
                </c:pt>
                <c:pt idx="426">
                  <c:v>0.2271667237665769</c:v>
                </c:pt>
                <c:pt idx="427">
                  <c:v>0.22706111538524645</c:v>
                </c:pt>
                <c:pt idx="428">
                  <c:v>0.22699179679086276</c:v>
                </c:pt>
                <c:pt idx="429">
                  <c:v>0.22693695152563909</c:v>
                </c:pt>
                <c:pt idx="430">
                  <c:v>0.22682875346670375</c:v>
                </c:pt>
                <c:pt idx="431">
                  <c:v>0.22674691572299496</c:v>
                </c:pt>
                <c:pt idx="432">
                  <c:v>0.22666417035826192</c:v>
                </c:pt>
                <c:pt idx="433">
                  <c:v>0.22659861210796137</c:v>
                </c:pt>
                <c:pt idx="434">
                  <c:v>0.22649902496048432</c:v>
                </c:pt>
                <c:pt idx="435">
                  <c:v>0.22640139483299618</c:v>
                </c:pt>
                <c:pt idx="436">
                  <c:v>0.22633424405250119</c:v>
                </c:pt>
                <c:pt idx="437">
                  <c:v>0.22627811519732055</c:v>
                </c:pt>
                <c:pt idx="438">
                  <c:v>0.22637016320404268</c:v>
                </c:pt>
                <c:pt idx="439">
                  <c:v>0.22650310161612761</c:v>
                </c:pt>
                <c:pt idx="440">
                  <c:v>0.22659073391964243</c:v>
                </c:pt>
                <c:pt idx="441">
                  <c:v>0.22662688081371163</c:v>
                </c:pt>
                <c:pt idx="442">
                  <c:v>0.2266034686246633</c:v>
                </c:pt>
                <c:pt idx="443">
                  <c:v>0.22661291269722858</c:v>
                </c:pt>
                <c:pt idx="444">
                  <c:v>0.22658784072781663</c:v>
                </c:pt>
                <c:pt idx="445">
                  <c:v>0.22655513306261685</c:v>
                </c:pt>
                <c:pt idx="446">
                  <c:v>0.22658649786913612</c:v>
                </c:pt>
                <c:pt idx="447">
                  <c:v>0.22654720871385056</c:v>
                </c:pt>
                <c:pt idx="448">
                  <c:v>0.22643155853731531</c:v>
                </c:pt>
                <c:pt idx="449">
                  <c:v>0.22637389194103424</c:v>
                </c:pt>
                <c:pt idx="450">
                  <c:v>0.22643186535946686</c:v>
                </c:pt>
                <c:pt idx="451">
                  <c:v>0.22650097386774384</c:v>
                </c:pt>
                <c:pt idx="452">
                  <c:v>0.22637993227270478</c:v>
                </c:pt>
                <c:pt idx="453">
                  <c:v>0.22615949972251906</c:v>
                </c:pt>
                <c:pt idx="454">
                  <c:v>0.22602574181713736</c:v>
                </c:pt>
                <c:pt idx="455">
                  <c:v>0.22585294053026744</c:v>
                </c:pt>
                <c:pt idx="456">
                  <c:v>0.22548012121544919</c:v>
                </c:pt>
                <c:pt idx="457">
                  <c:v>0.2250904658543863</c:v>
                </c:pt>
                <c:pt idx="458">
                  <c:v>0.22482800278650725</c:v>
                </c:pt>
                <c:pt idx="459">
                  <c:v>0.22449979162608735</c:v>
                </c:pt>
                <c:pt idx="460">
                  <c:v>0.22410284285200005</c:v>
                </c:pt>
                <c:pt idx="461">
                  <c:v>0.22375400184033453</c:v>
                </c:pt>
                <c:pt idx="462">
                  <c:v>0.22333064261996441</c:v>
                </c:pt>
                <c:pt idx="463">
                  <c:v>0.22284300213156713</c:v>
                </c:pt>
                <c:pt idx="464">
                  <c:v>0.22236591114042295</c:v>
                </c:pt>
                <c:pt idx="465">
                  <c:v>0.22190536637339381</c:v>
                </c:pt>
                <c:pt idx="466">
                  <c:v>0.22153863737375371</c:v>
                </c:pt>
                <c:pt idx="467">
                  <c:v>0.22111609812068683</c:v>
                </c:pt>
                <c:pt idx="468">
                  <c:v>0.22057289165549501</c:v>
                </c:pt>
                <c:pt idx="469">
                  <c:v>0.22011206862665192</c:v>
                </c:pt>
                <c:pt idx="470">
                  <c:v>0.21972338274557959</c:v>
                </c:pt>
                <c:pt idx="471">
                  <c:v>0.2192737100510847</c:v>
                </c:pt>
                <c:pt idx="472">
                  <c:v>0.21875000945113449</c:v>
                </c:pt>
                <c:pt idx="473">
                  <c:v>0.21824258549707645</c:v>
                </c:pt>
                <c:pt idx="474">
                  <c:v>0.21783008909201204</c:v>
                </c:pt>
                <c:pt idx="475">
                  <c:v>0.21744533795226537</c:v>
                </c:pt>
                <c:pt idx="476">
                  <c:v>0.21696495327333695</c:v>
                </c:pt>
                <c:pt idx="477">
                  <c:v>0.21650823077173914</c:v>
                </c:pt>
                <c:pt idx="478">
                  <c:v>0.21621207795462669</c:v>
                </c:pt>
                <c:pt idx="479">
                  <c:v>0.21586054047362643</c:v>
                </c:pt>
                <c:pt idx="480">
                  <c:v>0.2154018478248024</c:v>
                </c:pt>
                <c:pt idx="481">
                  <c:v>0.21506082352248959</c:v>
                </c:pt>
                <c:pt idx="482">
                  <c:v>0.21473276621290643</c:v>
                </c:pt>
                <c:pt idx="483">
                  <c:v>0.21425528291658771</c:v>
                </c:pt>
                <c:pt idx="484">
                  <c:v>0.21373178301904205</c:v>
                </c:pt>
                <c:pt idx="485">
                  <c:v>0.21334270714879752</c:v>
                </c:pt>
                <c:pt idx="486">
                  <c:v>0.21310560042666296</c:v>
                </c:pt>
                <c:pt idx="487">
                  <c:v>0.21277460923172076</c:v>
                </c:pt>
                <c:pt idx="488">
                  <c:v>0.21230648081491196</c:v>
                </c:pt>
                <c:pt idx="489">
                  <c:v>0.21188819582217019</c:v>
                </c:pt>
                <c:pt idx="490">
                  <c:v>0.21154132711351473</c:v>
                </c:pt>
                <c:pt idx="491">
                  <c:v>0.21116358808541641</c:v>
                </c:pt>
                <c:pt idx="492">
                  <c:v>0.21076599311289029</c:v>
                </c:pt>
                <c:pt idx="493">
                  <c:v>0.21038081674528092</c:v>
                </c:pt>
                <c:pt idx="494">
                  <c:v>0.2100071305467856</c:v>
                </c:pt>
                <c:pt idx="495">
                  <c:v>0.2097346948828008</c:v>
                </c:pt>
                <c:pt idx="496">
                  <c:v>0.20948715835045775</c:v>
                </c:pt>
                <c:pt idx="497">
                  <c:v>0.20916481279540058</c:v>
                </c:pt>
                <c:pt idx="498">
                  <c:v>0.20883464684083525</c:v>
                </c:pt>
                <c:pt idx="499">
                  <c:v>0.20850064343487276</c:v>
                </c:pt>
                <c:pt idx="500">
                  <c:v>0.20822225621873566</c:v>
                </c:pt>
                <c:pt idx="501">
                  <c:v>0.20790833637446363</c:v>
                </c:pt>
                <c:pt idx="502">
                  <c:v>0.20747097972375431</c:v>
                </c:pt>
                <c:pt idx="503">
                  <c:v>0.20720753546246584</c:v>
                </c:pt>
                <c:pt idx="504">
                  <c:v>0.20707564757979827</c:v>
                </c:pt>
                <c:pt idx="505">
                  <c:v>0.20672243812079169</c:v>
                </c:pt>
                <c:pt idx="506">
                  <c:v>0.20629247737492484</c:v>
                </c:pt>
                <c:pt idx="507">
                  <c:v>0.20598710891437919</c:v>
                </c:pt>
                <c:pt idx="508">
                  <c:v>0.2057501317852608</c:v>
                </c:pt>
                <c:pt idx="509">
                  <c:v>0.20552538928700106</c:v>
                </c:pt>
                <c:pt idx="510">
                  <c:v>0.20516413187595392</c:v>
                </c:pt>
                <c:pt idx="511">
                  <c:v>0.20469487147037277</c:v>
                </c:pt>
                <c:pt idx="512">
                  <c:v>0.20427048359115055</c:v>
                </c:pt>
                <c:pt idx="513">
                  <c:v>0.2038989897788793</c:v>
                </c:pt>
                <c:pt idx="514">
                  <c:v>0.20356257571232828</c:v>
                </c:pt>
                <c:pt idx="515">
                  <c:v>0.20336246752775447</c:v>
                </c:pt>
                <c:pt idx="516">
                  <c:v>0.20334887592946899</c:v>
                </c:pt>
                <c:pt idx="517">
                  <c:v>0.20323228945253416</c:v>
                </c:pt>
                <c:pt idx="518">
                  <c:v>0.20288700107740698</c:v>
                </c:pt>
                <c:pt idx="519">
                  <c:v>0.20252903821550983</c:v>
                </c:pt>
                <c:pt idx="520">
                  <c:v>0.20229041848517332</c:v>
                </c:pt>
                <c:pt idx="521">
                  <c:v>0.20213853407951646</c:v>
                </c:pt>
                <c:pt idx="522">
                  <c:v>0.20196041807218706</c:v>
                </c:pt>
                <c:pt idx="523">
                  <c:v>0.20176625329385356</c:v>
                </c:pt>
                <c:pt idx="524">
                  <c:v>0.20152728137536183</c:v>
                </c:pt>
                <c:pt idx="525">
                  <c:v>0.20117534077119126</c:v>
                </c:pt>
                <c:pt idx="526">
                  <c:v>0.20085691660317373</c:v>
                </c:pt>
                <c:pt idx="527">
                  <c:v>0.20064226201190846</c:v>
                </c:pt>
                <c:pt idx="528">
                  <c:v>0.20037095404249358</c:v>
                </c:pt>
                <c:pt idx="529">
                  <c:v>0.19996564785285603</c:v>
                </c:pt>
                <c:pt idx="530">
                  <c:v>0.19956356746109516</c:v>
                </c:pt>
                <c:pt idx="531">
                  <c:v>0.19928457357836971</c:v>
                </c:pt>
                <c:pt idx="532">
                  <c:v>0.19899783370218138</c:v>
                </c:pt>
                <c:pt idx="533">
                  <c:v>0.19869826021715387</c:v>
                </c:pt>
                <c:pt idx="534">
                  <c:v>0.19845789986519044</c:v>
                </c:pt>
                <c:pt idx="535">
                  <c:v>0.19811093098304275</c:v>
                </c:pt>
                <c:pt idx="536">
                  <c:v>0.19777652710247196</c:v>
                </c:pt>
                <c:pt idx="537">
                  <c:v>0.19759524288283659</c:v>
                </c:pt>
                <c:pt idx="538">
                  <c:v>0.1973364269412532</c:v>
                </c:pt>
                <c:pt idx="539">
                  <c:v>0.19688860678296535</c:v>
                </c:pt>
                <c:pt idx="540">
                  <c:v>0.19640899216327154</c:v>
                </c:pt>
                <c:pt idx="541">
                  <c:v>0.19592773352749485</c:v>
                </c:pt>
                <c:pt idx="542">
                  <c:v>0.19547027197473271</c:v>
                </c:pt>
                <c:pt idx="543">
                  <c:v>0.19504001063380294</c:v>
                </c:pt>
                <c:pt idx="544">
                  <c:v>0.19455334944500038</c:v>
                </c:pt>
                <c:pt idx="545">
                  <c:v>0.19411235372937113</c:v>
                </c:pt>
                <c:pt idx="546">
                  <c:v>0.19374410750272081</c:v>
                </c:pt>
                <c:pt idx="547">
                  <c:v>0.19343700553871379</c:v>
                </c:pt>
                <c:pt idx="548">
                  <c:v>0.19311442815846147</c:v>
                </c:pt>
                <c:pt idx="549">
                  <c:v>0.19268388787039331</c:v>
                </c:pt>
                <c:pt idx="550">
                  <c:v>0.19217914242693887</c:v>
                </c:pt>
                <c:pt idx="551">
                  <c:v>0.19174188615423468</c:v>
                </c:pt>
                <c:pt idx="552">
                  <c:v>0.19148312958502134</c:v>
                </c:pt>
                <c:pt idx="553">
                  <c:v>0.19117497541843712</c:v>
                </c:pt>
                <c:pt idx="554">
                  <c:v>0.19075811885530183</c:v>
                </c:pt>
                <c:pt idx="555">
                  <c:v>0.19043034735602959</c:v>
                </c:pt>
                <c:pt idx="556">
                  <c:v>0.19010903062378179</c:v>
                </c:pt>
                <c:pt idx="557">
                  <c:v>0.18972355810334413</c:v>
                </c:pt>
                <c:pt idx="558">
                  <c:v>0.18941184286987375</c:v>
                </c:pt>
                <c:pt idx="559">
                  <c:v>0.18915606208798794</c:v>
                </c:pt>
                <c:pt idx="560">
                  <c:v>0.18895303100903563</c:v>
                </c:pt>
                <c:pt idx="561">
                  <c:v>0.1887513621982744</c:v>
                </c:pt>
                <c:pt idx="562">
                  <c:v>0.18837676656012031</c:v>
                </c:pt>
                <c:pt idx="563">
                  <c:v>0.18802672639773224</c:v>
                </c:pt>
                <c:pt idx="564">
                  <c:v>0.18783643091783936</c:v>
                </c:pt>
                <c:pt idx="565">
                  <c:v>0.18760685436815763</c:v>
                </c:pt>
                <c:pt idx="566">
                  <c:v>0.18733373239392576</c:v>
                </c:pt>
                <c:pt idx="567">
                  <c:v>0.18704392066677772</c:v>
                </c:pt>
                <c:pt idx="568">
                  <c:v>0.18673856233202418</c:v>
                </c:pt>
                <c:pt idx="569">
                  <c:v>0.18650031861447411</c:v>
                </c:pt>
                <c:pt idx="570">
                  <c:v>0.18633163130049357</c:v>
                </c:pt>
                <c:pt idx="571">
                  <c:v>0.1861167227642507</c:v>
                </c:pt>
                <c:pt idx="572">
                  <c:v>0.18573770574541451</c:v>
                </c:pt>
                <c:pt idx="573">
                  <c:v>0.18533911958364654</c:v>
                </c:pt>
                <c:pt idx="574">
                  <c:v>0.18510570581900754</c:v>
                </c:pt>
                <c:pt idx="575">
                  <c:v>0.18487824632825289</c:v>
                </c:pt>
                <c:pt idx="576">
                  <c:v>0.18453583337996735</c:v>
                </c:pt>
                <c:pt idx="577">
                  <c:v>0.18419623342677682</c:v>
                </c:pt>
                <c:pt idx="578">
                  <c:v>0.18391023748853022</c:v>
                </c:pt>
                <c:pt idx="579">
                  <c:v>0.18364588384103159</c:v>
                </c:pt>
                <c:pt idx="580">
                  <c:v>0.18335959412573485</c:v>
                </c:pt>
                <c:pt idx="581">
                  <c:v>0.18310812319060166</c:v>
                </c:pt>
                <c:pt idx="582">
                  <c:v>0.18285991088843834</c:v>
                </c:pt>
                <c:pt idx="583">
                  <c:v>0.18249549162790557</c:v>
                </c:pt>
                <c:pt idx="584">
                  <c:v>0.18227175622965983</c:v>
                </c:pt>
                <c:pt idx="585">
                  <c:v>0.18207912395997025</c:v>
                </c:pt>
                <c:pt idx="586">
                  <c:v>0.18164918548133413</c:v>
                </c:pt>
                <c:pt idx="587">
                  <c:v>0.18135666602309708</c:v>
                </c:pt>
                <c:pt idx="588">
                  <c:v>0.18127935383974836</c:v>
                </c:pt>
                <c:pt idx="589">
                  <c:v>0.18105039355704522</c:v>
                </c:pt>
                <c:pt idx="590">
                  <c:v>0.18079377142401104</c:v>
                </c:pt>
                <c:pt idx="591">
                  <c:v>0.18064542371685496</c:v>
                </c:pt>
                <c:pt idx="592">
                  <c:v>0.18040924796289232</c:v>
                </c:pt>
                <c:pt idx="593">
                  <c:v>0.17996623870138467</c:v>
                </c:pt>
                <c:pt idx="594">
                  <c:v>0.17952803540946327</c:v>
                </c:pt>
                <c:pt idx="595">
                  <c:v>0.17948772939083121</c:v>
                </c:pt>
                <c:pt idx="596">
                  <c:v>0.17934769055042282</c:v>
                </c:pt>
                <c:pt idx="597">
                  <c:v>0.17905112127594336</c:v>
                </c:pt>
                <c:pt idx="598">
                  <c:v>0.17887266804483812</c:v>
                </c:pt>
                <c:pt idx="599">
                  <c:v>0.1786502861504487</c:v>
                </c:pt>
                <c:pt idx="600">
                  <c:v>0.17840943119928007</c:v>
                </c:pt>
                <c:pt idx="601">
                  <c:v>0.1780243900684374</c:v>
                </c:pt>
                <c:pt idx="602">
                  <c:v>0.1778480565938747</c:v>
                </c:pt>
                <c:pt idx="603">
                  <c:v>0.17809593000309462</c:v>
                </c:pt>
                <c:pt idx="604">
                  <c:v>0.17835246354011788</c:v>
                </c:pt>
                <c:pt idx="605">
                  <c:v>0.17817593126029038</c:v>
                </c:pt>
                <c:pt idx="606">
                  <c:v>0.17764110986903059</c:v>
                </c:pt>
                <c:pt idx="607">
                  <c:v>0.1771693355252012</c:v>
                </c:pt>
                <c:pt idx="608">
                  <c:v>0.17695410311614132</c:v>
                </c:pt>
                <c:pt idx="609">
                  <c:v>0.1767876787027424</c:v>
                </c:pt>
                <c:pt idx="610">
                  <c:v>0.17664042930608601</c:v>
                </c:pt>
                <c:pt idx="611">
                  <c:v>0.17662977406849584</c:v>
                </c:pt>
                <c:pt idx="612">
                  <c:v>0.17641870672907342</c:v>
                </c:pt>
                <c:pt idx="613">
                  <c:v>0.17617737673532385</c:v>
                </c:pt>
                <c:pt idx="614">
                  <c:v>0.1762305127634852</c:v>
                </c:pt>
                <c:pt idx="615">
                  <c:v>0.1761529318148321</c:v>
                </c:pt>
                <c:pt idx="616">
                  <c:v>0.17601177290540806</c:v>
                </c:pt>
                <c:pt idx="617">
                  <c:v>0.17581655277836541</c:v>
                </c:pt>
                <c:pt idx="618">
                  <c:v>0.17550068042980574</c:v>
                </c:pt>
                <c:pt idx="619">
                  <c:v>0.17538908759895577</c:v>
                </c:pt>
                <c:pt idx="620">
                  <c:v>0.17520392184602085</c:v>
                </c:pt>
                <c:pt idx="621">
                  <c:v>0.17506116293189125</c:v>
                </c:pt>
                <c:pt idx="622">
                  <c:v>0.17493547782690361</c:v>
                </c:pt>
                <c:pt idx="623">
                  <c:v>0.17466347513544939</c:v>
                </c:pt>
                <c:pt idx="624">
                  <c:v>0.1745361105696078</c:v>
                </c:pt>
                <c:pt idx="625">
                  <c:v>0.17433078440571328</c:v>
                </c:pt>
                <c:pt idx="626">
                  <c:v>0.1740160184313258</c:v>
                </c:pt>
                <c:pt idx="627">
                  <c:v>0.17384207433552293</c:v>
                </c:pt>
                <c:pt idx="628">
                  <c:v>0.17379636587744124</c:v>
                </c:pt>
                <c:pt idx="629">
                  <c:v>0.17368421695130296</c:v>
                </c:pt>
                <c:pt idx="630">
                  <c:v>0.17342500613818057</c:v>
                </c:pt>
                <c:pt idx="631">
                  <c:v>0.1731768072283526</c:v>
                </c:pt>
                <c:pt idx="632">
                  <c:v>0.17298700469918171</c:v>
                </c:pt>
                <c:pt idx="633">
                  <c:v>0.17269073687555209</c:v>
                </c:pt>
                <c:pt idx="634">
                  <c:v>0.17230390161034762</c:v>
                </c:pt>
                <c:pt idx="635">
                  <c:v>0.17188131628335909</c:v>
                </c:pt>
                <c:pt idx="636">
                  <c:v>0.17141870660652295</c:v>
                </c:pt>
                <c:pt idx="637">
                  <c:v>0.17097232732143289</c:v>
                </c:pt>
                <c:pt idx="638">
                  <c:v>0.17048840350062738</c:v>
                </c:pt>
                <c:pt idx="639">
                  <c:v>0.17012145514674651</c:v>
                </c:pt>
                <c:pt idx="640">
                  <c:v>0.16993646480689817</c:v>
                </c:pt>
                <c:pt idx="641">
                  <c:v>0.16970333255707798</c:v>
                </c:pt>
                <c:pt idx="642">
                  <c:v>0.16932233006057867</c:v>
                </c:pt>
                <c:pt idx="643">
                  <c:v>0.16902272101413465</c:v>
                </c:pt>
                <c:pt idx="644">
                  <c:v>0.16882937658220257</c:v>
                </c:pt>
                <c:pt idx="645">
                  <c:v>0.16842823495197806</c:v>
                </c:pt>
                <c:pt idx="646">
                  <c:v>0.16800548419462674</c:v>
                </c:pt>
                <c:pt idx="647">
                  <c:v>0.16771795105580423</c:v>
                </c:pt>
                <c:pt idx="648">
                  <c:v>0.16734195497382745</c:v>
                </c:pt>
                <c:pt idx="649">
                  <c:v>0.16688081777399844</c:v>
                </c:pt>
                <c:pt idx="650">
                  <c:v>0.1664634565681066</c:v>
                </c:pt>
                <c:pt idx="651">
                  <c:v>0.16612717774698477</c:v>
                </c:pt>
                <c:pt idx="652">
                  <c:v>0.16573968614541168</c:v>
                </c:pt>
                <c:pt idx="653">
                  <c:v>0.16521875775084019</c:v>
                </c:pt>
                <c:pt idx="654">
                  <c:v>0.16468712737785715</c:v>
                </c:pt>
                <c:pt idx="655">
                  <c:v>0.16425538680584656</c:v>
                </c:pt>
                <c:pt idx="656">
                  <c:v>0.16390669969505603</c:v>
                </c:pt>
                <c:pt idx="657">
                  <c:v>0.16361572587553835</c:v>
                </c:pt>
                <c:pt idx="658">
                  <c:v>0.16335460724777501</c:v>
                </c:pt>
                <c:pt idx="659">
                  <c:v>0.16299614070091487</c:v>
                </c:pt>
                <c:pt idx="660">
                  <c:v>0.16253536627294993</c:v>
                </c:pt>
                <c:pt idx="661">
                  <c:v>0.16219164785358545</c:v>
                </c:pt>
                <c:pt idx="662">
                  <c:v>0.16195893726424854</c:v>
                </c:pt>
                <c:pt idx="663">
                  <c:v>0.16157357484960305</c:v>
                </c:pt>
                <c:pt idx="664">
                  <c:v>0.16111614401469371</c:v>
                </c:pt>
                <c:pt idx="665">
                  <c:v>0.16077095118618359</c:v>
                </c:pt>
                <c:pt idx="666">
                  <c:v>0.16043346961156291</c:v>
                </c:pt>
                <c:pt idx="667">
                  <c:v>0.1601213870221167</c:v>
                </c:pt>
                <c:pt idx="668">
                  <c:v>0.15994224804832147</c:v>
                </c:pt>
                <c:pt idx="669">
                  <c:v>0.15973245941769926</c:v>
                </c:pt>
                <c:pt idx="670">
                  <c:v>0.15941040939475987</c:v>
                </c:pt>
                <c:pt idx="671">
                  <c:v>0.15912513939238568</c:v>
                </c:pt>
                <c:pt idx="672">
                  <c:v>0.15889237860590474</c:v>
                </c:pt>
                <c:pt idx="673">
                  <c:v>0.1585832903426283</c:v>
                </c:pt>
                <c:pt idx="674">
                  <c:v>0.15824367967346478</c:v>
                </c:pt>
                <c:pt idx="675">
                  <c:v>0.15805241840798076</c:v>
                </c:pt>
                <c:pt idx="676">
                  <c:v>0.15785401932947504</c:v>
                </c:pt>
                <c:pt idx="677">
                  <c:v>0.15754516340983421</c:v>
                </c:pt>
                <c:pt idx="678">
                  <c:v>0.15734791643377405</c:v>
                </c:pt>
                <c:pt idx="679">
                  <c:v>0.15732605156497131</c:v>
                </c:pt>
                <c:pt idx="680">
                  <c:v>0.15733320676987003</c:v>
                </c:pt>
                <c:pt idx="681">
                  <c:v>0.15723322548434251</c:v>
                </c:pt>
                <c:pt idx="682">
                  <c:v>0.15711555148351705</c:v>
                </c:pt>
                <c:pt idx="683">
                  <c:v>0.15694951279292302</c:v>
                </c:pt>
                <c:pt idx="684">
                  <c:v>0.15666112999403908</c:v>
                </c:pt>
                <c:pt idx="685">
                  <c:v>0.15638532373163067</c:v>
                </c:pt>
                <c:pt idx="686">
                  <c:v>0.15609281352088161</c:v>
                </c:pt>
                <c:pt idx="687">
                  <c:v>0.15572724564209642</c:v>
                </c:pt>
                <c:pt idx="688">
                  <c:v>0.15531354158019325</c:v>
                </c:pt>
                <c:pt idx="689">
                  <c:v>0.15489643473831272</c:v>
                </c:pt>
                <c:pt idx="690">
                  <c:v>0.15448042994883029</c:v>
                </c:pt>
                <c:pt idx="691">
                  <c:v>0.15409143710788492</c:v>
                </c:pt>
                <c:pt idx="692">
                  <c:v>0.15376843530587514</c:v>
                </c:pt>
                <c:pt idx="693">
                  <c:v>0.15340221462126519</c:v>
                </c:pt>
                <c:pt idx="694">
                  <c:v>0.15299439217248903</c:v>
                </c:pt>
                <c:pt idx="695">
                  <c:v>0.15259622450480126</c:v>
                </c:pt>
                <c:pt idx="696">
                  <c:v>0.15222405501936864</c:v>
                </c:pt>
                <c:pt idx="697">
                  <c:v>0.15188330750020312</c:v>
                </c:pt>
                <c:pt idx="698">
                  <c:v>0.15154315147533087</c:v>
                </c:pt>
                <c:pt idx="699">
                  <c:v>0.15117258944883977</c:v>
                </c:pt>
                <c:pt idx="700">
                  <c:v>0.15071318548895735</c:v>
                </c:pt>
                <c:pt idx="701">
                  <c:v>0.15024392186262175</c:v>
                </c:pt>
                <c:pt idx="702">
                  <c:v>0.1498353953291359</c:v>
                </c:pt>
                <c:pt idx="703">
                  <c:v>0.14959123706703817</c:v>
                </c:pt>
                <c:pt idx="704">
                  <c:v>0.14939888133665649</c:v>
                </c:pt>
                <c:pt idx="705">
                  <c:v>0.14901290382258989</c:v>
                </c:pt>
                <c:pt idx="706">
                  <c:v>0.1486616562864605</c:v>
                </c:pt>
                <c:pt idx="707">
                  <c:v>0.14835967345719989</c:v>
                </c:pt>
                <c:pt idx="708">
                  <c:v>0.14798378394961373</c:v>
                </c:pt>
                <c:pt idx="709">
                  <c:v>0.14769695440770531</c:v>
                </c:pt>
                <c:pt idx="710">
                  <c:v>0.14748554581920134</c:v>
                </c:pt>
                <c:pt idx="711">
                  <c:v>0.14721789149608663</c:v>
                </c:pt>
                <c:pt idx="712">
                  <c:v>0.146980133156729</c:v>
                </c:pt>
                <c:pt idx="713">
                  <c:v>0.14682836463508644</c:v>
                </c:pt>
                <c:pt idx="714">
                  <c:v>0.14654648718184099</c:v>
                </c:pt>
                <c:pt idx="715">
                  <c:v>0.14607352333407506</c:v>
                </c:pt>
                <c:pt idx="716">
                  <c:v>0.14570750260019671</c:v>
                </c:pt>
                <c:pt idx="717">
                  <c:v>0.14562959301684569</c:v>
                </c:pt>
                <c:pt idx="718">
                  <c:v>0.14547032927323747</c:v>
                </c:pt>
                <c:pt idx="719">
                  <c:v>0.1450108037436959</c:v>
                </c:pt>
                <c:pt idx="720">
                  <c:v>0.14451714148475858</c:v>
                </c:pt>
                <c:pt idx="721">
                  <c:v>0.1441248270028892</c:v>
                </c:pt>
                <c:pt idx="722">
                  <c:v>0.14383847656113918</c:v>
                </c:pt>
                <c:pt idx="723">
                  <c:v>0.14359509400456108</c:v>
                </c:pt>
                <c:pt idx="724">
                  <c:v>0.1432994654534766</c:v>
                </c:pt>
                <c:pt idx="725">
                  <c:v>0.14301880172545131</c:v>
                </c:pt>
                <c:pt idx="726">
                  <c:v>0.14268964926352568</c:v>
                </c:pt>
                <c:pt idx="727">
                  <c:v>0.14225486960433256</c:v>
                </c:pt>
                <c:pt idx="728">
                  <c:v>0.14180887287218749</c:v>
                </c:pt>
                <c:pt idx="729">
                  <c:v>0.14134609027859363</c:v>
                </c:pt>
                <c:pt idx="730">
                  <c:v>0.14085895785276834</c:v>
                </c:pt>
                <c:pt idx="731">
                  <c:v>0.14047004713023584</c:v>
                </c:pt>
                <c:pt idx="732">
                  <c:v>0.14030112988998203</c:v>
                </c:pt>
                <c:pt idx="733">
                  <c:v>0.14019169468842363</c:v>
                </c:pt>
                <c:pt idx="734">
                  <c:v>0.140002494346158</c:v>
                </c:pt>
                <c:pt idx="735">
                  <c:v>0.13979455993340753</c:v>
                </c:pt>
                <c:pt idx="736">
                  <c:v>0.13954951800559975</c:v>
                </c:pt>
                <c:pt idx="737">
                  <c:v>0.13916957120162693</c:v>
                </c:pt>
                <c:pt idx="738">
                  <c:v>0.13877404268187471</c:v>
                </c:pt>
                <c:pt idx="739">
                  <c:v>0.13852820396801152</c:v>
                </c:pt>
                <c:pt idx="740">
                  <c:v>0.1383167020706792</c:v>
                </c:pt>
                <c:pt idx="741">
                  <c:v>0.13806294737462838</c:v>
                </c:pt>
                <c:pt idx="742">
                  <c:v>0.13793146785634666</c:v>
                </c:pt>
                <c:pt idx="743">
                  <c:v>0.13786925657278112</c:v>
                </c:pt>
                <c:pt idx="744">
                  <c:v>0.13756608702067175</c:v>
                </c:pt>
                <c:pt idx="745">
                  <c:v>0.13715308524641082</c:v>
                </c:pt>
                <c:pt idx="746">
                  <c:v>0.13694767623767365</c:v>
                </c:pt>
                <c:pt idx="747">
                  <c:v>0.13675917524257425</c:v>
                </c:pt>
                <c:pt idx="748">
                  <c:v>0.13650320838939003</c:v>
                </c:pt>
                <c:pt idx="749">
                  <c:v>0.13645382806081338</c:v>
                </c:pt>
                <c:pt idx="750">
                  <c:v>0.13631403917953416</c:v>
                </c:pt>
                <c:pt idx="751">
                  <c:v>0.13589388858993068</c:v>
                </c:pt>
                <c:pt idx="752">
                  <c:v>0.13569135125876497</c:v>
                </c:pt>
                <c:pt idx="753">
                  <c:v>0.13573012973426749</c:v>
                </c:pt>
                <c:pt idx="754">
                  <c:v>0.13563871583997647</c:v>
                </c:pt>
                <c:pt idx="755">
                  <c:v>0.13551071957092362</c:v>
                </c:pt>
                <c:pt idx="756">
                  <c:v>0.13549735399633225</c:v>
                </c:pt>
                <c:pt idx="757">
                  <c:v>0.13532127139963743</c:v>
                </c:pt>
                <c:pt idx="758">
                  <c:v>0.13509299891468912</c:v>
                </c:pt>
                <c:pt idx="759">
                  <c:v>0.1351903386226693</c:v>
                </c:pt>
                <c:pt idx="760">
                  <c:v>0.13534911088667315</c:v>
                </c:pt>
                <c:pt idx="761">
                  <c:v>0.13521043718248363</c:v>
                </c:pt>
                <c:pt idx="762">
                  <c:v>0.13487346542214834</c:v>
                </c:pt>
                <c:pt idx="763">
                  <c:v>0.1346892957420239</c:v>
                </c:pt>
                <c:pt idx="764">
                  <c:v>0.13467549169002407</c:v>
                </c:pt>
                <c:pt idx="765">
                  <c:v>0.13458125836360602</c:v>
                </c:pt>
                <c:pt idx="766">
                  <c:v>0.13456183787110176</c:v>
                </c:pt>
                <c:pt idx="767">
                  <c:v>0.13453655289289612</c:v>
                </c:pt>
                <c:pt idx="768">
                  <c:v>0.13435776227123389</c:v>
                </c:pt>
                <c:pt idx="769">
                  <c:v>0.13423891408615302</c:v>
                </c:pt>
                <c:pt idx="770">
                  <c:v>0.13412136727738441</c:v>
                </c:pt>
                <c:pt idx="771">
                  <c:v>0.1340295050292053</c:v>
                </c:pt>
                <c:pt idx="772">
                  <c:v>0.13394594736961241</c:v>
                </c:pt>
                <c:pt idx="773">
                  <c:v>0.13365766579705191</c:v>
                </c:pt>
                <c:pt idx="774">
                  <c:v>0.1332542412097413</c:v>
                </c:pt>
                <c:pt idx="775">
                  <c:v>0.13298527185608031</c:v>
                </c:pt>
                <c:pt idx="776">
                  <c:v>0.13288113565137172</c:v>
                </c:pt>
                <c:pt idx="777">
                  <c:v>0.13275963695446447</c:v>
                </c:pt>
                <c:pt idx="778">
                  <c:v>0.13266641171567334</c:v>
                </c:pt>
                <c:pt idx="779">
                  <c:v>0.132627557242294</c:v>
                </c:pt>
                <c:pt idx="780">
                  <c:v>0.1324024069109023</c:v>
                </c:pt>
                <c:pt idx="781">
                  <c:v>0.13206427993213388</c:v>
                </c:pt>
                <c:pt idx="782">
                  <c:v>0.13180330341380425</c:v>
                </c:pt>
                <c:pt idx="783">
                  <c:v>0.13161176739157501</c:v>
                </c:pt>
                <c:pt idx="784">
                  <c:v>0.13162652661474702</c:v>
                </c:pt>
                <c:pt idx="785">
                  <c:v>0.13163878086822151</c:v>
                </c:pt>
                <c:pt idx="786">
                  <c:v>0.13124266184496455</c:v>
                </c:pt>
                <c:pt idx="787">
                  <c:v>0.13070788366197433</c:v>
                </c:pt>
                <c:pt idx="788">
                  <c:v>0.13012343776394339</c:v>
                </c:pt>
                <c:pt idx="789">
                  <c:v>0.12908429485041428</c:v>
                </c:pt>
                <c:pt idx="790">
                  <c:v>0.12857181984659824</c:v>
                </c:pt>
                <c:pt idx="791">
                  <c:v>0.12872861466755661</c:v>
                </c:pt>
                <c:pt idx="792">
                  <c:v>0.12844125720801344</c:v>
                </c:pt>
                <c:pt idx="793">
                  <c:v>0.12799651634870152</c:v>
                </c:pt>
                <c:pt idx="794">
                  <c:v>0.12774367150622787</c:v>
                </c:pt>
                <c:pt idx="795">
                  <c:v>0.12763175673073948</c:v>
                </c:pt>
                <c:pt idx="796">
                  <c:v>0.12751823233040646</c:v>
                </c:pt>
                <c:pt idx="797">
                  <c:v>0.12706804134331073</c:v>
                </c:pt>
                <c:pt idx="798">
                  <c:v>0.12643457832569011</c:v>
                </c:pt>
                <c:pt idx="799">
                  <c:v>0.12629610865746438</c:v>
                </c:pt>
                <c:pt idx="800">
                  <c:v>0.12571742830095742</c:v>
                </c:pt>
                <c:pt idx="801">
                  <c:v>0.12521848108688827</c:v>
                </c:pt>
                <c:pt idx="802">
                  <c:v>0.12463192489848865</c:v>
                </c:pt>
                <c:pt idx="803">
                  <c:v>0.12385348980669032</c:v>
                </c:pt>
                <c:pt idx="804">
                  <c:v>0.12339546631259853</c:v>
                </c:pt>
                <c:pt idx="805">
                  <c:v>0.12201823811595199</c:v>
                </c:pt>
                <c:pt idx="806">
                  <c:v>0.12124562749765928</c:v>
                </c:pt>
                <c:pt idx="807">
                  <c:v>0.12115044549292905</c:v>
                </c:pt>
                <c:pt idx="808">
                  <c:v>0.12097644311410129</c:v>
                </c:pt>
                <c:pt idx="809">
                  <c:v>0.12128723639807168</c:v>
                </c:pt>
                <c:pt idx="810">
                  <c:v>0.12250443483631283</c:v>
                </c:pt>
                <c:pt idx="811">
                  <c:v>0.12383503251240616</c:v>
                </c:pt>
                <c:pt idx="812">
                  <c:v>0.12398382751620259</c:v>
                </c:pt>
                <c:pt idx="813">
                  <c:v>0.12352060576891515</c:v>
                </c:pt>
                <c:pt idx="814">
                  <c:v>0.12230969930256196</c:v>
                </c:pt>
                <c:pt idx="815">
                  <c:v>0.12139929661279088</c:v>
                </c:pt>
                <c:pt idx="816">
                  <c:v>0.12076591157117368</c:v>
                </c:pt>
                <c:pt idx="817">
                  <c:v>0.11984344404477321</c:v>
                </c:pt>
                <c:pt idx="818">
                  <c:v>0.11946328935282274</c:v>
                </c:pt>
                <c:pt idx="819">
                  <c:v>0.11919139685628387</c:v>
                </c:pt>
                <c:pt idx="820">
                  <c:v>0.11930433554759703</c:v>
                </c:pt>
                <c:pt idx="821">
                  <c:v>0.11884074115416507</c:v>
                </c:pt>
                <c:pt idx="822">
                  <c:v>0.1173855323028867</c:v>
                </c:pt>
                <c:pt idx="823">
                  <c:v>0.11782803268387365</c:v>
                </c:pt>
                <c:pt idx="824">
                  <c:v>0.11848620747998503</c:v>
                </c:pt>
                <c:pt idx="825">
                  <c:v>0.11740681963506887</c:v>
                </c:pt>
                <c:pt idx="826">
                  <c:v>0.11752494280586923</c:v>
                </c:pt>
                <c:pt idx="827">
                  <c:v>0.11845571083494183</c:v>
                </c:pt>
                <c:pt idx="828">
                  <c:v>0.11871604407557226</c:v>
                </c:pt>
                <c:pt idx="829">
                  <c:v>0.1182236162438402</c:v>
                </c:pt>
                <c:pt idx="830">
                  <c:v>0.11771859211240665</c:v>
                </c:pt>
                <c:pt idx="831">
                  <c:v>0.11789405257560744</c:v>
                </c:pt>
                <c:pt idx="832">
                  <c:v>0.11775559732140599</c:v>
                </c:pt>
                <c:pt idx="833">
                  <c:v>0.11715530143072171</c:v>
                </c:pt>
                <c:pt idx="834">
                  <c:v>0.11742603815648704</c:v>
                </c:pt>
                <c:pt idx="835">
                  <c:v>0.11766624208420678</c:v>
                </c:pt>
                <c:pt idx="836">
                  <c:v>0.11714250184230883</c:v>
                </c:pt>
                <c:pt idx="837">
                  <c:v>0.11696873380826998</c:v>
                </c:pt>
                <c:pt idx="838">
                  <c:v>0.11677171789667955</c:v>
                </c:pt>
                <c:pt idx="839">
                  <c:v>0.11676691578610487</c:v>
                </c:pt>
                <c:pt idx="840">
                  <c:v>0.11691469996738306</c:v>
                </c:pt>
                <c:pt idx="841">
                  <c:v>0.11661352923368741</c:v>
                </c:pt>
                <c:pt idx="842">
                  <c:v>0.11639573539532681</c:v>
                </c:pt>
                <c:pt idx="843">
                  <c:v>0.11615153621733111</c:v>
                </c:pt>
                <c:pt idx="844">
                  <c:v>0.1157977564522349</c:v>
                </c:pt>
                <c:pt idx="845">
                  <c:v>0.1156670288097191</c:v>
                </c:pt>
                <c:pt idx="846">
                  <c:v>0.11560180145612162</c:v>
                </c:pt>
                <c:pt idx="847">
                  <c:v>0.11562231131359871</c:v>
                </c:pt>
                <c:pt idx="848">
                  <c:v>0.11554605073006277</c:v>
                </c:pt>
                <c:pt idx="849">
                  <c:v>0.11544210601078692</c:v>
                </c:pt>
                <c:pt idx="850">
                  <c:v>0.11559609363286928</c:v>
                </c:pt>
                <c:pt idx="851">
                  <c:v>0.11547755137826221</c:v>
                </c:pt>
                <c:pt idx="852">
                  <c:v>0.11533942596839436</c:v>
                </c:pt>
                <c:pt idx="853">
                  <c:v>0.11560393795916213</c:v>
                </c:pt>
                <c:pt idx="854">
                  <c:v>0.11553357561422647</c:v>
                </c:pt>
                <c:pt idx="855">
                  <c:v>0.11529274238202869</c:v>
                </c:pt>
                <c:pt idx="856">
                  <c:v>0.11561122258970327</c:v>
                </c:pt>
                <c:pt idx="857">
                  <c:v>0.11583690914365032</c:v>
                </c:pt>
                <c:pt idx="858">
                  <c:v>0.11548985231409177</c:v>
                </c:pt>
                <c:pt idx="859">
                  <c:v>0.11518408784376223</c:v>
                </c:pt>
                <c:pt idx="860">
                  <c:v>0.11506506902556082</c:v>
                </c:pt>
                <c:pt idx="861">
                  <c:v>0.11506145249319738</c:v>
                </c:pt>
                <c:pt idx="862">
                  <c:v>0.11535438637220927</c:v>
                </c:pt>
                <c:pt idx="863">
                  <c:v>0.11552748864933304</c:v>
                </c:pt>
                <c:pt idx="864">
                  <c:v>0.11554502156585245</c:v>
                </c:pt>
                <c:pt idx="865">
                  <c:v>0.11607865346916214</c:v>
                </c:pt>
                <c:pt idx="866">
                  <c:v>0.11659315319539991</c:v>
                </c:pt>
                <c:pt idx="867">
                  <c:v>0.11660553581171321</c:v>
                </c:pt>
                <c:pt idx="868">
                  <c:v>0.11672440432482187</c:v>
                </c:pt>
                <c:pt idx="869">
                  <c:v>0.11685460954209334</c:v>
                </c:pt>
                <c:pt idx="870">
                  <c:v>0.11686554914539381</c:v>
                </c:pt>
                <c:pt idx="871">
                  <c:v>0.11718670674544279</c:v>
                </c:pt>
                <c:pt idx="872">
                  <c:v>0.11772025479202498</c:v>
                </c:pt>
                <c:pt idx="873">
                  <c:v>0.11803258073645938</c:v>
                </c:pt>
                <c:pt idx="874">
                  <c:v>0.11827053962657573</c:v>
                </c:pt>
                <c:pt idx="875">
                  <c:v>0.11875167421261978</c:v>
                </c:pt>
                <c:pt idx="876">
                  <c:v>0.11920111267656391</c:v>
                </c:pt>
                <c:pt idx="877">
                  <c:v>0.11949443203584749</c:v>
                </c:pt>
                <c:pt idx="878">
                  <c:v>0.11980971875505003</c:v>
                </c:pt>
                <c:pt idx="879">
                  <c:v>0.12012614478136581</c:v>
                </c:pt>
                <c:pt idx="880">
                  <c:v>0.1205396465640895</c:v>
                </c:pt>
                <c:pt idx="881">
                  <c:v>0.12125857523679946</c:v>
                </c:pt>
                <c:pt idx="882">
                  <c:v>0.12203255061783032</c:v>
                </c:pt>
                <c:pt idx="883">
                  <c:v>0.12261799098807707</c:v>
                </c:pt>
                <c:pt idx="884">
                  <c:v>0.12328840516609324</c:v>
                </c:pt>
                <c:pt idx="885">
                  <c:v>0.12403016361284593</c:v>
                </c:pt>
                <c:pt idx="886">
                  <c:v>0.12467612044747475</c:v>
                </c:pt>
                <c:pt idx="887">
                  <c:v>0.12522526730842373</c:v>
                </c:pt>
                <c:pt idx="888">
                  <c:v>0.1258908984434548</c:v>
                </c:pt>
                <c:pt idx="889">
                  <c:v>0.12674688071721954</c:v>
                </c:pt>
                <c:pt idx="890">
                  <c:v>0.12760740540983553</c:v>
                </c:pt>
                <c:pt idx="891">
                  <c:v>0.12864954313046537</c:v>
                </c:pt>
                <c:pt idx="892">
                  <c:v>0.12970645266571559</c:v>
                </c:pt>
                <c:pt idx="893">
                  <c:v>0.1306364657736431</c:v>
                </c:pt>
                <c:pt idx="894">
                  <c:v>0.13165344654376068</c:v>
                </c:pt>
                <c:pt idx="895">
                  <c:v>0.13263912507974113</c:v>
                </c:pt>
                <c:pt idx="896">
                  <c:v>0.13355851161878204</c:v>
                </c:pt>
                <c:pt idx="897">
                  <c:v>0.13468965018388412</c:v>
                </c:pt>
                <c:pt idx="898">
                  <c:v>0.13587668202621372</c:v>
                </c:pt>
                <c:pt idx="899">
                  <c:v>0.13705039890960635</c:v>
                </c:pt>
                <c:pt idx="900">
                  <c:v>0.13842100516858574</c:v>
                </c:pt>
                <c:pt idx="901">
                  <c:v>0.13963279038594961</c:v>
                </c:pt>
                <c:pt idx="902">
                  <c:v>0.14075481470360746</c:v>
                </c:pt>
                <c:pt idx="903">
                  <c:v>0.14206903942101928</c:v>
                </c:pt>
                <c:pt idx="904">
                  <c:v>0.1434421048634566</c:v>
                </c:pt>
                <c:pt idx="905">
                  <c:v>0.14471713197235175</c:v>
                </c:pt>
                <c:pt idx="906">
                  <c:v>0.14580549782492949</c:v>
                </c:pt>
                <c:pt idx="907">
                  <c:v>0.14660327889976199</c:v>
                </c:pt>
                <c:pt idx="908">
                  <c:v>0.14737705804751464</c:v>
                </c:pt>
                <c:pt idx="909">
                  <c:v>0.14845123392507178</c:v>
                </c:pt>
                <c:pt idx="910">
                  <c:v>0.14963265332717693</c:v>
                </c:pt>
                <c:pt idx="911">
                  <c:v>0.15108416836451127</c:v>
                </c:pt>
                <c:pt idx="912">
                  <c:v>0.15271923532236586</c:v>
                </c:pt>
                <c:pt idx="913">
                  <c:v>0.15432529649855031</c:v>
                </c:pt>
                <c:pt idx="914">
                  <c:v>0.15619771616158076</c:v>
                </c:pt>
                <c:pt idx="915">
                  <c:v>0.15815655356375266</c:v>
                </c:pt>
                <c:pt idx="916">
                  <c:v>0.15987579984151779</c:v>
                </c:pt>
                <c:pt idx="917">
                  <c:v>0.16149086509263932</c:v>
                </c:pt>
                <c:pt idx="918">
                  <c:v>0.16306148088781322</c:v>
                </c:pt>
                <c:pt idx="919">
                  <c:v>0.16477144684863368</c:v>
                </c:pt>
                <c:pt idx="920">
                  <c:v>0.16692953232938196</c:v>
                </c:pt>
                <c:pt idx="921">
                  <c:v>0.16907760456432708</c:v>
                </c:pt>
                <c:pt idx="922">
                  <c:v>0.17093956346811354</c:v>
                </c:pt>
                <c:pt idx="923">
                  <c:v>0.17279865213226023</c:v>
                </c:pt>
                <c:pt idx="924">
                  <c:v>0.17480182603488395</c:v>
                </c:pt>
                <c:pt idx="925">
                  <c:v>0.17688844510219123</c:v>
                </c:pt>
                <c:pt idx="926">
                  <c:v>0.17882073885856586</c:v>
                </c:pt>
                <c:pt idx="927">
                  <c:v>0.1808347270849015</c:v>
                </c:pt>
                <c:pt idx="928">
                  <c:v>0.18313827033379954</c:v>
                </c:pt>
                <c:pt idx="929">
                  <c:v>0.18563041572270378</c:v>
                </c:pt>
                <c:pt idx="930">
                  <c:v>0.18832210338054664</c:v>
                </c:pt>
                <c:pt idx="931">
                  <c:v>0.19104249223503031</c:v>
                </c:pt>
                <c:pt idx="932">
                  <c:v>0.19359346787913165</c:v>
                </c:pt>
                <c:pt idx="933">
                  <c:v>0.19615843907653863</c:v>
                </c:pt>
                <c:pt idx="934">
                  <c:v>0.19915093309410525</c:v>
                </c:pt>
                <c:pt idx="935">
                  <c:v>0.20236971742501955</c:v>
                </c:pt>
                <c:pt idx="936">
                  <c:v>0.20541906863940707</c:v>
                </c:pt>
                <c:pt idx="937">
                  <c:v>0.20850493439837542</c:v>
                </c:pt>
                <c:pt idx="938">
                  <c:v>0.21191519177076612</c:v>
                </c:pt>
                <c:pt idx="939">
                  <c:v>0.21538914082424712</c:v>
                </c:pt>
                <c:pt idx="940">
                  <c:v>0.21899990156619442</c:v>
                </c:pt>
                <c:pt idx="941">
                  <c:v>0.22294323943250904</c:v>
                </c:pt>
                <c:pt idx="942">
                  <c:v>0.22676923577352839</c:v>
                </c:pt>
                <c:pt idx="943">
                  <c:v>0.2307406524442118</c:v>
                </c:pt>
                <c:pt idx="944">
                  <c:v>0.23529217734345045</c:v>
                </c:pt>
                <c:pt idx="945">
                  <c:v>0.23993327102168954</c:v>
                </c:pt>
                <c:pt idx="946">
                  <c:v>0.24451131803333967</c:v>
                </c:pt>
                <c:pt idx="947">
                  <c:v>0.24921423066820958</c:v>
                </c:pt>
                <c:pt idx="948">
                  <c:v>0.25426831350885054</c:v>
                </c:pt>
                <c:pt idx="949">
                  <c:v>0.2599373305162474</c:v>
                </c:pt>
                <c:pt idx="950">
                  <c:v>0.26571914727053475</c:v>
                </c:pt>
                <c:pt idx="951">
                  <c:v>0.27123894823466987</c:v>
                </c:pt>
                <c:pt idx="952">
                  <c:v>0.27691785647612083</c:v>
                </c:pt>
                <c:pt idx="953">
                  <c:v>0.28310652246034224</c:v>
                </c:pt>
                <c:pt idx="954">
                  <c:v>0.28957844883488465</c:v>
                </c:pt>
                <c:pt idx="955">
                  <c:v>0.29615639759652596</c:v>
                </c:pt>
                <c:pt idx="956">
                  <c:v>0.30312656681476224</c:v>
                </c:pt>
                <c:pt idx="957">
                  <c:v>0.31063707209887254</c:v>
                </c:pt>
                <c:pt idx="958">
                  <c:v>0.31867625174721792</c:v>
                </c:pt>
                <c:pt idx="959">
                  <c:v>0.32697015368713533</c:v>
                </c:pt>
                <c:pt idx="960">
                  <c:v>0.3354273083165627</c:v>
                </c:pt>
                <c:pt idx="961">
                  <c:v>0.34459080449993079</c:v>
                </c:pt>
                <c:pt idx="962">
                  <c:v>0.35434683510655185</c:v>
                </c:pt>
                <c:pt idx="963">
                  <c:v>0.36439680826734627</c:v>
                </c:pt>
                <c:pt idx="964">
                  <c:v>0.37497452065341996</c:v>
                </c:pt>
                <c:pt idx="965">
                  <c:v>0.38597257325343942</c:v>
                </c:pt>
                <c:pt idx="966">
                  <c:v>0.39739278854960142</c:v>
                </c:pt>
                <c:pt idx="967">
                  <c:v>0.4094496256802993</c:v>
                </c:pt>
                <c:pt idx="968">
                  <c:v>0.42201735050540323</c:v>
                </c:pt>
                <c:pt idx="969">
                  <c:v>0.43543991682856314</c:v>
                </c:pt>
                <c:pt idx="970">
                  <c:v>0.44997074297964401</c:v>
                </c:pt>
                <c:pt idx="971">
                  <c:v>0.46518535084255658</c:v>
                </c:pt>
                <c:pt idx="972">
                  <c:v>0.48107392244923336</c:v>
                </c:pt>
                <c:pt idx="973">
                  <c:v>0.4979731927636144</c:v>
                </c:pt>
                <c:pt idx="974">
                  <c:v>0.51605470408950038</c:v>
                </c:pt>
                <c:pt idx="975">
                  <c:v>0.53510958307956535</c:v>
                </c:pt>
                <c:pt idx="976">
                  <c:v>0.5549549800323812</c:v>
                </c:pt>
                <c:pt idx="977">
                  <c:v>0.57571933894430138</c:v>
                </c:pt>
                <c:pt idx="978">
                  <c:v>0.59739121639485948</c:v>
                </c:pt>
                <c:pt idx="979">
                  <c:v>0.61996840492164218</c:v>
                </c:pt>
                <c:pt idx="980">
                  <c:v>0.64383286033704712</c:v>
                </c:pt>
                <c:pt idx="981">
                  <c:v>0.66936560066623307</c:v>
                </c:pt>
                <c:pt idx="982">
                  <c:v>0.69609427829434556</c:v>
                </c:pt>
                <c:pt idx="983">
                  <c:v>0.72383332563460834</c:v>
                </c:pt>
                <c:pt idx="984">
                  <c:v>0.75315889336918695</c:v>
                </c:pt>
                <c:pt idx="985">
                  <c:v>0.78422508218217168</c:v>
                </c:pt>
                <c:pt idx="986">
                  <c:v>0.81687491934766321</c:v>
                </c:pt>
                <c:pt idx="987">
                  <c:v>0.85052922367817207</c:v>
                </c:pt>
                <c:pt idx="988">
                  <c:v>0.88375775391064681</c:v>
                </c:pt>
                <c:pt idx="989">
                  <c:v>0.91997590735241963</c:v>
                </c:pt>
                <c:pt idx="990">
                  <c:v>0.96781624898513108</c:v>
                </c:pt>
                <c:pt idx="991">
                  <c:v>1.0340781274893067</c:v>
                </c:pt>
                <c:pt idx="992">
                  <c:v>1.0846163416239771</c:v>
                </c:pt>
                <c:pt idx="993">
                  <c:v>1.1241019275708395</c:v>
                </c:pt>
                <c:pt idx="994">
                  <c:v>1.1852937371244885</c:v>
                </c:pt>
                <c:pt idx="995">
                  <c:v>1.2435361534650333</c:v>
                </c:pt>
                <c:pt idx="996">
                  <c:v>1.2848958385824223</c:v>
                </c:pt>
                <c:pt idx="997">
                  <c:v>1.3332283852966187</c:v>
                </c:pt>
                <c:pt idx="998">
                  <c:v>1.3881127421633823</c:v>
                </c:pt>
                <c:pt idx="999">
                  <c:v>1.4480481339721185</c:v>
                </c:pt>
                <c:pt idx="1000">
                  <c:v>1.5128158569542896</c:v>
                </c:pt>
                <c:pt idx="1001">
                  <c:v>1.5826220418960955</c:v>
                </c:pt>
                <c:pt idx="1002">
                  <c:v>1.6575276230234983</c:v>
                </c:pt>
                <c:pt idx="1003">
                  <c:v>1.7396308552777888</c:v>
                </c:pt>
                <c:pt idx="1004">
                  <c:v>1.8273039431804627</c:v>
                </c:pt>
                <c:pt idx="1005">
                  <c:v>1.9221732414048338</c:v>
                </c:pt>
                <c:pt idx="1006">
                  <c:v>2.0263673401053932</c:v>
                </c:pt>
                <c:pt idx="1007">
                  <c:v>2.1404690236473005</c:v>
                </c:pt>
                <c:pt idx="1008">
                  <c:v>2.2700443810094293</c:v>
                </c:pt>
                <c:pt idx="1009">
                  <c:v>2.4266758284107701</c:v>
                </c:pt>
                <c:pt idx="1010">
                  <c:v>2.6135971520585186</c:v>
                </c:pt>
              </c:numCache>
            </c:numRef>
          </c:yVal>
          <c:smooth val="1"/>
          <c:extLst>
            <c:ext xmlns:c16="http://schemas.microsoft.com/office/drawing/2014/chart" uri="{C3380CC4-5D6E-409C-BE32-E72D297353CC}">
              <c16:uniqueId val="{00000000-35E1-4FC2-A35E-3099CFA053CF}"/>
            </c:ext>
          </c:extLst>
        </c:ser>
        <c:ser>
          <c:idx val="1"/>
          <c:order val="1"/>
          <c:tx>
            <c:v>Run 2</c:v>
          </c:tx>
          <c:marker>
            <c:symbol val="none"/>
          </c:marker>
          <c:xVal>
            <c:numRef>
              <c:f>'Attenuation - Ø600 µm'!$E$3:$E$1469</c:f>
              <c:numCache>
                <c:formatCode>General</c:formatCode>
                <c:ptCount val="1467"/>
                <c:pt idx="0">
                  <c:v>0.99940411993320111</c:v>
                </c:pt>
                <c:pt idx="1">
                  <c:v>1.000175265087468</c:v>
                </c:pt>
                <c:pt idx="2">
                  <c:v>1.0009476011995042</c:v>
                </c:pt>
                <c:pt idx="3">
                  <c:v>1.0017211310304162</c:v>
                </c:pt>
                <c:pt idx="4">
                  <c:v>1.0024958573498515</c:v>
                </c:pt>
                <c:pt idx="5">
                  <c:v>1.0032717829360362</c:v>
                </c:pt>
                <c:pt idx="6">
                  <c:v>1.0040489105758001</c:v>
                </c:pt>
                <c:pt idx="7">
                  <c:v>1.004827243064619</c:v>
                </c:pt>
                <c:pt idx="8">
                  <c:v>1.0056067832066391</c:v>
                </c:pt>
                <c:pt idx="9">
                  <c:v>1.0063875338147192</c:v>
                </c:pt>
                <c:pt idx="10">
                  <c:v>1.0071694977104568</c:v>
                </c:pt>
                <c:pt idx="11">
                  <c:v>1.0079526777242291</c:v>
                </c:pt>
                <c:pt idx="12">
                  <c:v>1.0087370766952202</c:v>
                </c:pt>
                <c:pt idx="13">
                  <c:v>1.0095226974714631</c:v>
                </c:pt>
                <c:pt idx="14">
                  <c:v>1.0103095429098661</c:v>
                </c:pt>
                <c:pt idx="15">
                  <c:v>1.0110976158762548</c:v>
                </c:pt>
                <c:pt idx="16">
                  <c:v>1.0118869192454005</c:v>
                </c:pt>
                <c:pt idx="17">
                  <c:v>1.0126774559010614</c:v>
                </c:pt>
                <c:pt idx="18">
                  <c:v>1.0134692287360108</c:v>
                </c:pt>
                <c:pt idx="19">
                  <c:v>1.0142622406520803</c:v>
                </c:pt>
                <c:pt idx="20">
                  <c:v>1.0150564945601863</c:v>
                </c:pt>
                <c:pt idx="21">
                  <c:v>1.0158519933803751</c:v>
                </c:pt>
                <c:pt idx="22">
                  <c:v>1.0166487400418494</c:v>
                </c:pt>
                <c:pt idx="23">
                  <c:v>1.017446737483013</c:v>
                </c:pt>
                <c:pt idx="24">
                  <c:v>1.018245988651499</c:v>
                </c:pt>
                <c:pt idx="25">
                  <c:v>1.0190464965042128</c:v>
                </c:pt>
                <c:pt idx="26">
                  <c:v>1.0198482640073627</c:v>
                </c:pt>
                <c:pt idx="27">
                  <c:v>1.0206512941365029</c:v>
                </c:pt>
                <c:pt idx="28">
                  <c:v>1.0214555898765625</c:v>
                </c:pt>
                <c:pt idx="29">
                  <c:v>1.0222611542218916</c:v>
                </c:pt>
                <c:pt idx="30">
                  <c:v>1.0230679901762889</c:v>
                </c:pt>
                <c:pt idx="31">
                  <c:v>1.0238761007530479</c:v>
                </c:pt>
                <c:pt idx="32">
                  <c:v>1.0246854889749866</c:v>
                </c:pt>
                <c:pt idx="33">
                  <c:v>1.0254961578744926</c:v>
                </c:pt>
                <c:pt idx="34">
                  <c:v>1.0263081104935534</c:v>
                </c:pt>
                <c:pt idx="35">
                  <c:v>1.0271213498838025</c:v>
                </c:pt>
                <c:pt idx="36">
                  <c:v>1.0279358791065487</c:v>
                </c:pt>
                <c:pt idx="37">
                  <c:v>1.0287517012328242</c:v>
                </c:pt>
                <c:pt idx="38">
                  <c:v>1.0295688193434136</c:v>
                </c:pt>
                <c:pt idx="39">
                  <c:v>1.0303872365289017</c:v>
                </c:pt>
                <c:pt idx="40">
                  <c:v>1.0312069558897041</c:v>
                </c:pt>
                <c:pt idx="41">
                  <c:v>1.0320279805361137</c:v>
                </c:pt>
                <c:pt idx="42">
                  <c:v>1.0328503135883329</c:v>
                </c:pt>
                <c:pt idx="43">
                  <c:v>1.033673958176522</c:v>
                </c:pt>
                <c:pt idx="44">
                  <c:v>1.0344989174408283</c:v>
                </c:pt>
                <c:pt idx="45">
                  <c:v>1.0353251945314366</c:v>
                </c:pt>
                <c:pt idx="46">
                  <c:v>1.0361527926085994</c:v>
                </c:pt>
                <c:pt idx="47">
                  <c:v>1.036981714842687</c:v>
                </c:pt>
                <c:pt idx="48">
                  <c:v>1.0378119644142176</c:v>
                </c:pt>
                <c:pt idx="49">
                  <c:v>1.0386435445139091</c:v>
                </c:pt>
                <c:pt idx="50">
                  <c:v>1.039476458342709</c:v>
                </c:pt>
                <c:pt idx="51">
                  <c:v>1.0403107091118449</c:v>
                </c:pt>
                <c:pt idx="52">
                  <c:v>1.0411463000428578</c:v>
                </c:pt>
                <c:pt idx="53">
                  <c:v>1.0419832343676516</c:v>
                </c:pt>
                <c:pt idx="54">
                  <c:v>1.0428215153285261</c:v>
                </c:pt>
                <c:pt idx="55">
                  <c:v>1.0436611461782277</c:v>
                </c:pt>
                <c:pt idx="56">
                  <c:v>1.0445021301799822</c:v>
                </c:pt>
                <c:pt idx="57">
                  <c:v>1.0453444706075472</c:v>
                </c:pt>
                <c:pt idx="58">
                  <c:v>1.0461881707452445</c:v>
                </c:pt>
                <c:pt idx="59">
                  <c:v>1.0470332338880117</c:v>
                </c:pt>
                <c:pt idx="60">
                  <c:v>1.0478796633414373</c:v>
                </c:pt>
                <c:pt idx="61">
                  <c:v>1.0487274624218113</c:v>
                </c:pt>
                <c:pt idx="62">
                  <c:v>1.0495766344561601</c:v>
                </c:pt>
                <c:pt idx="63">
                  <c:v>1.0504271827823002</c:v>
                </c:pt>
                <c:pt idx="64">
                  <c:v>1.051279110748871</c:v>
                </c:pt>
                <c:pt idx="65">
                  <c:v>1.0521324217153885</c:v>
                </c:pt>
                <c:pt idx="66">
                  <c:v>1.052987119052281</c:v>
                </c:pt>
                <c:pt idx="67">
                  <c:v>1.053843206140942</c:v>
                </c:pt>
                <c:pt idx="68">
                  <c:v>1.0547006863737656</c:v>
                </c:pt>
                <c:pt idx="69">
                  <c:v>1.0555595631542007</c:v>
                </c:pt>
                <c:pt idx="70">
                  <c:v>1.0564198398967872</c:v>
                </c:pt>
                <c:pt idx="71">
                  <c:v>1.0572815200272094</c:v>
                </c:pt>
                <c:pt idx="72">
                  <c:v>1.058144606982333</c:v>
                </c:pt>
                <c:pt idx="73">
                  <c:v>1.0590091042102603</c:v>
                </c:pt>
                <c:pt idx="74">
                  <c:v>1.0598750151703664</c:v>
                </c:pt>
                <c:pt idx="75">
                  <c:v>1.060742343333354</c:v>
                </c:pt>
                <c:pt idx="76">
                  <c:v>1.0616110921812922</c:v>
                </c:pt>
                <c:pt idx="77">
                  <c:v>1.0624812652076709</c:v>
                </c:pt>
                <c:pt idx="78">
                  <c:v>1.0633528659174387</c:v>
                </c:pt>
                <c:pt idx="79">
                  <c:v>1.0642258978270596</c:v>
                </c:pt>
                <c:pt idx="80">
                  <c:v>1.0651003644645505</c:v>
                </c:pt>
                <c:pt idx="81">
                  <c:v>1.0659762693695383</c:v>
                </c:pt>
                <c:pt idx="82">
                  <c:v>1.0668536160932987</c:v>
                </c:pt>
                <c:pt idx="83">
                  <c:v>1.0677324081988127</c:v>
                </c:pt>
                <c:pt idx="84">
                  <c:v>1.0686126492608063</c:v>
                </c:pt>
                <c:pt idx="85">
                  <c:v>1.0694943428658075</c:v>
                </c:pt>
                <c:pt idx="86">
                  <c:v>1.0703774926121865</c:v>
                </c:pt>
                <c:pt idx="87">
                  <c:v>1.0712621021102138</c:v>
                </c:pt>
                <c:pt idx="88">
                  <c:v>1.0721481749820991</c:v>
                </c:pt>
                <c:pt idx="89">
                  <c:v>1.0730357148620517</c:v>
                </c:pt>
                <c:pt idx="90">
                  <c:v>1.0739247253963198</c:v>
                </c:pt>
                <c:pt idx="91">
                  <c:v>1.0748152102432493</c:v>
                </c:pt>
                <c:pt idx="92">
                  <c:v>1.0757071730733261</c:v>
                </c:pt>
                <c:pt idx="93">
                  <c:v>1.0766006175692346</c:v>
                </c:pt>
                <c:pt idx="94">
                  <c:v>1.0774955474259003</c:v>
                </c:pt>
                <c:pt idx="95">
                  <c:v>1.0783919663505479</c:v>
                </c:pt>
                <c:pt idx="96">
                  <c:v>1.079289878062746</c:v>
                </c:pt>
                <c:pt idx="97">
                  <c:v>1.0801892862944655</c:v>
                </c:pt>
                <c:pt idx="98">
                  <c:v>1.0810901947901232</c:v>
                </c:pt>
                <c:pt idx="99">
                  <c:v>1.0819926073066433</c:v>
                </c:pt>
                <c:pt idx="100">
                  <c:v>1.0828965276134987</c:v>
                </c:pt>
                <c:pt idx="101">
                  <c:v>1.0838019594927748</c:v>
                </c:pt>
                <c:pt idx="102">
                  <c:v>1.0847089067392115</c:v>
                </c:pt>
                <c:pt idx="103">
                  <c:v>1.0856173731602667</c:v>
                </c:pt>
                <c:pt idx="104">
                  <c:v>1.0865273625761593</c:v>
                </c:pt>
                <c:pt idx="105">
                  <c:v>1.0874388788199318</c:v>
                </c:pt>
                <c:pt idx="106">
                  <c:v>1.0883519257374961</c:v>
                </c:pt>
                <c:pt idx="107">
                  <c:v>1.0892665071876964</c:v>
                </c:pt>
                <c:pt idx="108">
                  <c:v>1.0901826270423531</c:v>
                </c:pt>
                <c:pt idx="109">
                  <c:v>1.0911002891863286</c:v>
                </c:pt>
                <c:pt idx="110">
                  <c:v>1.0920194975175719</c:v>
                </c:pt>
                <c:pt idx="111">
                  <c:v>1.0929402559471826</c:v>
                </c:pt>
                <c:pt idx="112">
                  <c:v>1.0938625683994581</c:v>
                </c:pt>
                <c:pt idx="113">
                  <c:v>1.0947864388119581</c:v>
                </c:pt>
                <c:pt idx="114">
                  <c:v>1.095711871135552</c:v>
                </c:pt>
                <c:pt idx="115">
                  <c:v>1.0966388693344828</c:v>
                </c:pt>
                <c:pt idx="116">
                  <c:v>1.0975674373864166</c:v>
                </c:pt>
                <c:pt idx="117">
                  <c:v>1.0984975792825074</c:v>
                </c:pt>
                <c:pt idx="118">
                  <c:v>1.099429299027445</c:v>
                </c:pt>
                <c:pt idx="119">
                  <c:v>1.1003626006395233</c:v>
                </c:pt>
                <c:pt idx="120">
                  <c:v>1.1012974881506865</c:v>
                </c:pt>
                <c:pt idx="121">
                  <c:v>1.1022339656065976</c:v>
                </c:pt>
                <c:pt idx="122">
                  <c:v>1.1031720370666875</c:v>
                </c:pt>
                <c:pt idx="123">
                  <c:v>1.1041117066042236</c:v>
                </c:pt>
                <c:pt idx="124">
                  <c:v>1.1050529783063581</c:v>
                </c:pt>
                <c:pt idx="125">
                  <c:v>1.1059958562741969</c:v>
                </c:pt>
                <c:pt idx="126">
                  <c:v>1.1069403446228505</c:v>
                </c:pt>
                <c:pt idx="127">
                  <c:v>1.1078864474815031</c:v>
                </c:pt>
                <c:pt idx="128">
                  <c:v>1.1088341689934627</c:v>
                </c:pt>
                <c:pt idx="129">
                  <c:v>1.1097835133162315</c:v>
                </c:pt>
                <c:pt idx="130">
                  <c:v>1.1107344846215579</c:v>
                </c:pt>
                <c:pt idx="131">
                  <c:v>1.1116870870955049</c:v>
                </c:pt>
                <c:pt idx="132">
                  <c:v>1.1126413249385045</c:v>
                </c:pt>
                <c:pt idx="133">
                  <c:v>1.1135972023654284</c:v>
                </c:pt>
                <c:pt idx="134">
                  <c:v>1.1145547236056388</c:v>
                </c:pt>
                <c:pt idx="135">
                  <c:v>1.1155138929030626</c:v>
                </c:pt>
                <c:pt idx="136">
                  <c:v>1.1164747145162428</c:v>
                </c:pt>
                <c:pt idx="137">
                  <c:v>1.1174371927184126</c:v>
                </c:pt>
                <c:pt idx="138">
                  <c:v>1.1184013317975476</c:v>
                </c:pt>
                <c:pt idx="139">
                  <c:v>1.1193671360564408</c:v>
                </c:pt>
                <c:pt idx="140">
                  <c:v>1.1203346098127553</c:v>
                </c:pt>
                <c:pt idx="141">
                  <c:v>1.1213037573990992</c:v>
                </c:pt>
                <c:pt idx="142">
                  <c:v>1.1222745831630803</c:v>
                </c:pt>
                <c:pt idx="143">
                  <c:v>1.1232470914673818</c:v>
                </c:pt>
                <c:pt idx="144">
                  <c:v>1.124221286689816</c:v>
                </c:pt>
                <c:pt idx="145">
                  <c:v>1.1251971732234016</c:v>
                </c:pt>
                <c:pt idx="146">
                  <c:v>1.1261747554764185</c:v>
                </c:pt>
                <c:pt idx="147">
                  <c:v>1.1271540378724858</c:v>
                </c:pt>
                <c:pt idx="148">
                  <c:v>1.1281350248506159</c:v>
                </c:pt>
                <c:pt idx="149">
                  <c:v>1.1291177208652949</c:v>
                </c:pt>
                <c:pt idx="150">
                  <c:v>1.1301021303865371</c:v>
                </c:pt>
                <c:pt idx="151">
                  <c:v>1.1310882578999639</c:v>
                </c:pt>
                <c:pt idx="152">
                  <c:v>1.1320761079068626</c:v>
                </c:pt>
                <c:pt idx="153">
                  <c:v>1.1330656849242644</c:v>
                </c:pt>
                <c:pt idx="154">
                  <c:v>1.1340569934850027</c:v>
                </c:pt>
                <c:pt idx="155">
                  <c:v>1.1350500381377921</c:v>
                </c:pt>
                <c:pt idx="156">
                  <c:v>1.13604482344729</c:v>
                </c:pt>
                <c:pt idx="157">
                  <c:v>1.1370413539941742</c:v>
                </c:pt>
                <c:pt idx="158">
                  <c:v>1.1380396343752044</c:v>
                </c:pt>
                <c:pt idx="159">
                  <c:v>1.1390396692033027</c:v>
                </c:pt>
                <c:pt idx="160">
                  <c:v>1.1400414631076148</c:v>
                </c:pt>
                <c:pt idx="161">
                  <c:v>1.1410450207335903</c:v>
                </c:pt>
                <c:pt idx="162">
                  <c:v>1.1420503467430465</c:v>
                </c:pt>
                <c:pt idx="163">
                  <c:v>1.1430574458142491</c:v>
                </c:pt>
                <c:pt idx="164">
                  <c:v>1.1440663226419752</c:v>
                </c:pt>
                <c:pt idx="165">
                  <c:v>1.1450769819375961</c:v>
                </c:pt>
                <c:pt idx="166">
                  <c:v>1.1460894284291405</c:v>
                </c:pt>
                <c:pt idx="167">
                  <c:v>1.1471036668613792</c:v>
                </c:pt>
                <c:pt idx="168">
                  <c:v>1.1481197019958882</c:v>
                </c:pt>
                <c:pt idx="169">
                  <c:v>1.1491375386111333</c:v>
                </c:pt>
                <c:pt idx="170">
                  <c:v>1.1501571815025358</c:v>
                </c:pt>
                <c:pt idx="171">
                  <c:v>1.1511786354825566</c:v>
                </c:pt>
                <c:pt idx="172">
                  <c:v>1.1522019053807624</c:v>
                </c:pt>
                <c:pt idx="173">
                  <c:v>1.1532269960439132</c:v>
                </c:pt>
                <c:pt idx="174">
                  <c:v>1.1542539123360267</c:v>
                </c:pt>
                <c:pt idx="175">
                  <c:v>1.155282659138466</c:v>
                </c:pt>
                <c:pt idx="176">
                  <c:v>1.156313241350007</c:v>
                </c:pt>
                <c:pt idx="177">
                  <c:v>1.1573456638869273</c:v>
                </c:pt>
                <c:pt idx="178">
                  <c:v>1.1583799316830721</c:v>
                </c:pt>
                <c:pt idx="179">
                  <c:v>1.159416049689945</c:v>
                </c:pt>
                <c:pt idx="180">
                  <c:v>1.1604540228767752</c:v>
                </c:pt>
                <c:pt idx="181">
                  <c:v>1.1614938562306081</c:v>
                </c:pt>
                <c:pt idx="182">
                  <c:v>1.1625355547563747</c:v>
                </c:pt>
                <c:pt idx="183">
                  <c:v>1.1635791234769826</c:v>
                </c:pt>
                <c:pt idx="184">
                  <c:v>1.1646245674333855</c:v>
                </c:pt>
                <c:pt idx="185">
                  <c:v>1.1656718916846751</c:v>
                </c:pt>
                <c:pt idx="186">
                  <c:v>1.1667211013081529</c:v>
                </c:pt>
                <c:pt idx="187">
                  <c:v>1.1677722013994221</c:v>
                </c:pt>
                <c:pt idx="188">
                  <c:v>1.1688251970724597</c:v>
                </c:pt>
                <c:pt idx="189">
                  <c:v>1.1698800934597098</c:v>
                </c:pt>
                <c:pt idx="190">
                  <c:v>1.1709368957121571</c:v>
                </c:pt>
                <c:pt idx="191">
                  <c:v>1.1719956089994201</c:v>
                </c:pt>
                <c:pt idx="192">
                  <c:v>1.173056238509826</c:v>
                </c:pt>
                <c:pt idx="193">
                  <c:v>1.1741187894505059</c:v>
                </c:pt>
                <c:pt idx="194">
                  <c:v>1.1751832670474687</c:v>
                </c:pt>
                <c:pt idx="195">
                  <c:v>1.1762496765456976</c:v>
                </c:pt>
                <c:pt idx="196">
                  <c:v>1.177318023209226</c:v>
                </c:pt>
                <c:pt idx="197">
                  <c:v>1.1783883123212351</c:v>
                </c:pt>
                <c:pt idx="198">
                  <c:v>1.179460549184129</c:v>
                </c:pt>
                <c:pt idx="199">
                  <c:v>1.1805347391196344</c:v>
                </c:pt>
                <c:pt idx="200">
                  <c:v>1.1816108874688769</c:v>
                </c:pt>
                <c:pt idx="201">
                  <c:v>1.1826889995924805</c:v>
                </c:pt>
                <c:pt idx="202">
                  <c:v>1.1837690808706465</c:v>
                </c:pt>
                <c:pt idx="203">
                  <c:v>1.1848511367032528</c:v>
                </c:pt>
                <c:pt idx="204">
                  <c:v>1.1859351725099341</c:v>
                </c:pt>
                <c:pt idx="205">
                  <c:v>1.187021193730182</c:v>
                </c:pt>
                <c:pt idx="206">
                  <c:v>1.1881092058234262</c:v>
                </c:pt>
                <c:pt idx="207">
                  <c:v>1.1891992142691363</c:v>
                </c:pt>
                <c:pt idx="208">
                  <c:v>1.1902912245669033</c:v>
                </c:pt>
                <c:pt idx="209">
                  <c:v>1.1913852422365427</c:v>
                </c:pt>
                <c:pt idx="210">
                  <c:v>1.1924812728181766</c:v>
                </c:pt>
                <c:pt idx="211">
                  <c:v>1.1935793218723376</c:v>
                </c:pt>
                <c:pt idx="212">
                  <c:v>1.1946793949800532</c:v>
                </c:pt>
                <c:pt idx="213">
                  <c:v>1.1957814977429506</c:v>
                </c:pt>
                <c:pt idx="214">
                  <c:v>1.1968856357833406</c:v>
                </c:pt>
                <c:pt idx="215">
                  <c:v>1.197991814744324</c:v>
                </c:pt>
                <c:pt idx="216">
                  <c:v>1.1991000402898777</c:v>
                </c:pt>
                <c:pt idx="217">
                  <c:v>1.2002103181049617</c:v>
                </c:pt>
                <c:pt idx="218">
                  <c:v>1.201322653895605</c:v>
                </c:pt>
                <c:pt idx="219">
                  <c:v>1.2024370533890154</c:v>
                </c:pt>
                <c:pt idx="220">
                  <c:v>1.2035535223336655</c:v>
                </c:pt>
                <c:pt idx="221">
                  <c:v>1.2046720664994039</c:v>
                </c:pt>
                <c:pt idx="222">
                  <c:v>1.2057926916775421</c:v>
                </c:pt>
                <c:pt idx="223">
                  <c:v>1.2069154036809671</c:v>
                </c:pt>
                <c:pt idx="224">
                  <c:v>1.2080402083442292</c:v>
                </c:pt>
                <c:pt idx="225">
                  <c:v>1.2091671115236555</c:v>
                </c:pt>
                <c:pt idx="226">
                  <c:v>1.2102961190974395</c:v>
                </c:pt>
                <c:pt idx="227">
                  <c:v>1.2114272369657557</c:v>
                </c:pt>
                <c:pt idx="228">
                  <c:v>1.2125604710508491</c:v>
                </c:pt>
                <c:pt idx="229">
                  <c:v>1.2136958272971521</c:v>
                </c:pt>
                <c:pt idx="230">
                  <c:v>1.2148333116713756</c:v>
                </c:pt>
                <c:pt idx="231">
                  <c:v>1.2159729301626254</c:v>
                </c:pt>
                <c:pt idx="232">
                  <c:v>1.2171146887824955</c:v>
                </c:pt>
                <c:pt idx="233">
                  <c:v>1.2182585935651866</c:v>
                </c:pt>
                <c:pt idx="234">
                  <c:v>1.2194046505675993</c:v>
                </c:pt>
                <c:pt idx="235">
                  <c:v>1.2205528658694527</c:v>
                </c:pt>
                <c:pt idx="236">
                  <c:v>1.2217032455733816</c:v>
                </c:pt>
                <c:pt idx="237">
                  <c:v>1.2228557958050552</c:v>
                </c:pt>
                <c:pt idx="238">
                  <c:v>1.2240105227132747</c:v>
                </c:pt>
                <c:pt idx="239">
                  <c:v>1.2251674324700932</c:v>
                </c:pt>
                <c:pt idx="240">
                  <c:v>1.2263265312709157</c:v>
                </c:pt>
                <c:pt idx="241">
                  <c:v>1.22748782533462</c:v>
                </c:pt>
                <c:pt idx="242">
                  <c:v>1.2286513209036567</c:v>
                </c:pt>
                <c:pt idx="243">
                  <c:v>1.2298170242441733</c:v>
                </c:pt>
                <c:pt idx="244">
                  <c:v>1.2309849416461138</c:v>
                </c:pt>
                <c:pt idx="245">
                  <c:v>1.2321550794233447</c:v>
                </c:pt>
                <c:pt idx="246">
                  <c:v>1.2333274439137563</c:v>
                </c:pt>
                <c:pt idx="247">
                  <c:v>1.2345020414793892</c:v>
                </c:pt>
                <c:pt idx="248">
                  <c:v>1.2356788785065376</c:v>
                </c:pt>
                <c:pt idx="249">
                  <c:v>1.2368579614058766</c:v>
                </c:pt>
                <c:pt idx="250">
                  <c:v>1.2380392966125673</c:v>
                </c:pt>
                <c:pt idx="251">
                  <c:v>1.2392228905863849</c:v>
                </c:pt>
                <c:pt idx="252">
                  <c:v>1.2404087498118257</c:v>
                </c:pt>
                <c:pt idx="253">
                  <c:v>1.2415968807982363</c:v>
                </c:pt>
                <c:pt idx="254">
                  <c:v>1.2427872900799211</c:v>
                </c:pt>
                <c:pt idx="255">
                  <c:v>1.2439799842162751</c:v>
                </c:pt>
                <c:pt idx="256">
                  <c:v>1.2451749697918904</c:v>
                </c:pt>
                <c:pt idx="257">
                  <c:v>1.246372253416691</c:v>
                </c:pt>
                <c:pt idx="258">
                  <c:v>1.2475718417260422</c:v>
                </c:pt>
                <c:pt idx="259">
                  <c:v>1.248773741380885</c:v>
                </c:pt>
                <c:pt idx="260">
                  <c:v>1.2499779590678475</c:v>
                </c:pt>
                <c:pt idx="261">
                  <c:v>1.251184501499381</c:v>
                </c:pt>
                <c:pt idx="262">
                  <c:v>1.2523933754138723</c:v>
                </c:pt>
                <c:pt idx="263">
                  <c:v>1.253604587575782</c:v>
                </c:pt>
                <c:pt idx="264">
                  <c:v>1.2548181447757578</c:v>
                </c:pt>
                <c:pt idx="265">
                  <c:v>1.2560340538307737</c:v>
                </c:pt>
                <c:pt idx="266">
                  <c:v>1.2572523215842462</c:v>
                </c:pt>
                <c:pt idx="267">
                  <c:v>1.2584729549061735</c:v>
                </c:pt>
                <c:pt idx="268">
                  <c:v>1.2596959606932534</c:v>
                </c:pt>
                <c:pt idx="269">
                  <c:v>1.2609213458690258</c:v>
                </c:pt>
                <c:pt idx="270">
                  <c:v>1.26214911738399</c:v>
                </c:pt>
                <c:pt idx="271">
                  <c:v>1.2633792822157492</c:v>
                </c:pt>
                <c:pt idx="272">
                  <c:v>1.2646118473691297</c:v>
                </c:pt>
                <c:pt idx="273">
                  <c:v>1.2658468198763266</c:v>
                </c:pt>
                <c:pt idx="274">
                  <c:v>1.267084206797026</c:v>
                </c:pt>
                <c:pt idx="275">
                  <c:v>1.2683240152185504</c:v>
                </c:pt>
                <c:pt idx="276">
                  <c:v>1.2695662522559821</c:v>
                </c:pt>
                <c:pt idx="277">
                  <c:v>1.2708109250523123</c:v>
                </c:pt>
                <c:pt idx="278">
                  <c:v>1.2720580407785651</c:v>
                </c:pt>
                <c:pt idx="279">
                  <c:v>1.2733076066339475</c:v>
                </c:pt>
                <c:pt idx="280">
                  <c:v>1.2745596298459763</c:v>
                </c:pt>
                <c:pt idx="281">
                  <c:v>1.2758141176706286</c:v>
                </c:pt>
                <c:pt idx="282">
                  <c:v>1.2770710773924707</c:v>
                </c:pt>
                <c:pt idx="283">
                  <c:v>1.2783305163248111</c:v>
                </c:pt>
                <c:pt idx="284">
                  <c:v>1.2795924418098299</c:v>
                </c:pt>
                <c:pt idx="285">
                  <c:v>1.2808568612187339</c:v>
                </c:pt>
                <c:pt idx="286">
                  <c:v>1.2821237819518869</c:v>
                </c:pt>
                <c:pt idx="287">
                  <c:v>1.283393211438969</c:v>
                </c:pt>
                <c:pt idx="288">
                  <c:v>1.2846651571391059</c:v>
                </c:pt>
                <c:pt idx="289">
                  <c:v>1.2859396265410303</c:v>
                </c:pt>
                <c:pt idx="290">
                  <c:v>1.2872166271632153</c:v>
                </c:pt>
                <c:pt idx="291">
                  <c:v>1.2884961665540344</c:v>
                </c:pt>
                <c:pt idx="292">
                  <c:v>1.2897782522918984</c:v>
                </c:pt>
                <c:pt idx="293">
                  <c:v>1.2910628919854168</c:v>
                </c:pt>
                <c:pt idx="294">
                  <c:v>1.292350093273537</c:v>
                </c:pt>
                <c:pt idx="295">
                  <c:v>1.2936398638257072</c:v>
                </c:pt>
                <c:pt idx="296">
                  <c:v>1.2949322113420156</c:v>
                </c:pt>
                <c:pt idx="297">
                  <c:v>1.2962271435533586</c:v>
                </c:pt>
                <c:pt idx="298">
                  <c:v>1.2975246682215793</c:v>
                </c:pt>
                <c:pt idx="299">
                  <c:v>1.2988247931396379</c:v>
                </c:pt>
                <c:pt idx="300">
                  <c:v>1.3001275261317531</c:v>
                </c:pt>
                <c:pt idx="301">
                  <c:v>1.3014328750535729</c:v>
                </c:pt>
                <c:pt idx="302">
                  <c:v>1.3027408477923195</c:v>
                </c:pt>
                <c:pt idx="303">
                  <c:v>1.3040514522669604</c:v>
                </c:pt>
                <c:pt idx="304">
                  <c:v>1.3053646964283563</c:v>
                </c:pt>
                <c:pt idx="305">
                  <c:v>1.3066805882594341</c:v>
                </c:pt>
                <c:pt idx="306">
                  <c:v>1.3079991357753358</c:v>
                </c:pt>
                <c:pt idx="307">
                  <c:v>1.3093203470235946</c:v>
                </c:pt>
                <c:pt idx="308">
                  <c:v>1.3106442300842849</c:v>
                </c:pt>
                <c:pt idx="309">
                  <c:v>1.3119707930702011</c:v>
                </c:pt>
                <c:pt idx="310">
                  <c:v>1.3133000441270088</c:v>
                </c:pt>
                <c:pt idx="311">
                  <c:v>1.3146319914334266</c:v>
                </c:pt>
                <c:pt idx="312">
                  <c:v>1.3159666432013786</c:v>
                </c:pt>
                <c:pt idx="313">
                  <c:v>1.3173040076761773</c:v>
                </c:pt>
                <c:pt idx="314">
                  <c:v>1.3186440931366812</c:v>
                </c:pt>
                <c:pt idx="315">
                  <c:v>1.3199869078954771</c:v>
                </c:pt>
                <c:pt idx="316">
                  <c:v>1.3213324602990395</c:v>
                </c:pt>
                <c:pt idx="317">
                  <c:v>1.322680758727917</c:v>
                </c:pt>
                <c:pt idx="318">
                  <c:v>1.3240318115968925</c:v>
                </c:pt>
                <c:pt idx="319">
                  <c:v>1.3253856273551725</c:v>
                </c:pt>
                <c:pt idx="320">
                  <c:v>1.3267422144865484</c:v>
                </c:pt>
                <c:pt idx="321">
                  <c:v>1.3281015815095889</c:v>
                </c:pt>
                <c:pt idx="322">
                  <c:v>1.3294637369778028</c:v>
                </c:pt>
                <c:pt idx="323">
                  <c:v>1.3308286894798342</c:v>
                </c:pt>
                <c:pt idx="324">
                  <c:v>1.3321964476396277</c:v>
                </c:pt>
                <c:pt idx="325">
                  <c:v>1.3335670201166241</c:v>
                </c:pt>
                <c:pt idx="326">
                  <c:v>1.3349404156059297</c:v>
                </c:pt>
                <c:pt idx="327">
                  <c:v>1.336316642838514</c:v>
                </c:pt>
                <c:pt idx="328">
                  <c:v>1.3376957105813805</c:v>
                </c:pt>
                <c:pt idx="329">
                  <c:v>1.3390776276377672</c:v>
                </c:pt>
                <c:pt idx="330">
                  <c:v>1.3404624028473193</c:v>
                </c:pt>
                <c:pt idx="331">
                  <c:v>1.3418500450862927</c:v>
                </c:pt>
                <c:pt idx="332">
                  <c:v>1.3432405632677282</c:v>
                </c:pt>
                <c:pt idx="333">
                  <c:v>1.3446339663416582</c:v>
                </c:pt>
                <c:pt idx="334">
                  <c:v>1.3460302632952832</c:v>
                </c:pt>
                <c:pt idx="335">
                  <c:v>1.3474294631531794</c:v>
                </c:pt>
                <c:pt idx="336">
                  <c:v>1.3488315749774795</c:v>
                </c:pt>
                <c:pt idx="337">
                  <c:v>1.3502366078680819</c:v>
                </c:pt>
                <c:pt idx="338">
                  <c:v>1.351644570962834</c:v>
                </c:pt>
                <c:pt idx="339">
                  <c:v>1.3530554734377438</c:v>
                </c:pt>
                <c:pt idx="340">
                  <c:v>1.354469324507166</c:v>
                </c:pt>
                <c:pt idx="341">
                  <c:v>1.3558861334240153</c:v>
                </c:pt>
                <c:pt idx="342">
                  <c:v>1.3573059094799558</c:v>
                </c:pt>
                <c:pt idx="343">
                  <c:v>1.3587286620056169</c:v>
                </c:pt>
                <c:pt idx="344">
                  <c:v>1.3601544003707846</c:v>
                </c:pt>
                <c:pt idx="345">
                  <c:v>1.3615831339846203</c:v>
                </c:pt>
                <c:pt idx="346">
                  <c:v>1.3630148722958546</c:v>
                </c:pt>
                <c:pt idx="347">
                  <c:v>1.3644496247930091</c:v>
                </c:pt>
                <c:pt idx="348">
                  <c:v>1.3658874010045918</c:v>
                </c:pt>
                <c:pt idx="349">
                  <c:v>1.3673282104993234</c:v>
                </c:pt>
                <c:pt idx="350">
                  <c:v>1.3687720628863334</c:v>
                </c:pt>
                <c:pt idx="351">
                  <c:v>1.3702189678153898</c:v>
                </c:pt>
                <c:pt idx="352">
                  <c:v>1.3716689349770983</c:v>
                </c:pt>
                <c:pt idx="353">
                  <c:v>1.373121974103134</c:v>
                </c:pt>
                <c:pt idx="354">
                  <c:v>1.374578094966445</c:v>
                </c:pt>
                <c:pt idx="355">
                  <c:v>1.3760373073814847</c:v>
                </c:pt>
                <c:pt idx="356">
                  <c:v>1.3774996212044184</c:v>
                </c:pt>
                <c:pt idx="357">
                  <c:v>1.3789650463333603</c:v>
                </c:pt>
                <c:pt idx="358">
                  <c:v>1.3804335927085811</c:v>
                </c:pt>
                <c:pt idx="359">
                  <c:v>1.381905270312749</c:v>
                </c:pt>
                <c:pt idx="360">
                  <c:v>1.3833800891711396</c:v>
                </c:pt>
                <c:pt idx="361">
                  <c:v>1.3848580593518789</c:v>
                </c:pt>
                <c:pt idx="362">
                  <c:v>1.386339190966158</c:v>
                </c:pt>
                <c:pt idx="363">
                  <c:v>1.3878234941684782</c:v>
                </c:pt>
                <c:pt idx="364">
                  <c:v>1.3893109791568679</c:v>
                </c:pt>
                <c:pt idx="365">
                  <c:v>1.3908016561731316</c:v>
                </c:pt>
                <c:pt idx="366">
                  <c:v>1.3922955355030695</c:v>
                </c:pt>
                <c:pt idx="367">
                  <c:v>1.3937926274767296</c:v>
                </c:pt>
                <c:pt idx="368">
                  <c:v>1.3952929424686304</c:v>
                </c:pt>
                <c:pt idx="369">
                  <c:v>1.3967964908980157</c:v>
                </c:pt>
                <c:pt idx="370">
                  <c:v>1.3983032832290807</c:v>
                </c:pt>
                <c:pt idx="371">
                  <c:v>1.3998133299712296</c:v>
                </c:pt>
                <c:pt idx="372">
                  <c:v>1.4013266416793058</c:v>
                </c:pt>
                <c:pt idx="373">
                  <c:v>1.4028432289538513</c:v>
                </c:pt>
                <c:pt idx="374">
                  <c:v>1.404363102441341</c:v>
                </c:pt>
                <c:pt idx="375">
                  <c:v>1.4058862728344452</c:v>
                </c:pt>
                <c:pt idx="376">
                  <c:v>1.4074127508722667</c:v>
                </c:pt>
                <c:pt idx="377">
                  <c:v>1.4089425473406072</c:v>
                </c:pt>
                <c:pt idx="378">
                  <c:v>1.4104756730722063</c:v>
                </c:pt>
                <c:pt idx="379">
                  <c:v>1.4120121389470137</c:v>
                </c:pt>
                <c:pt idx="380">
                  <c:v>1.4135519558924294</c:v>
                </c:pt>
                <c:pt idx="381">
                  <c:v>1.4150951348835794</c:v>
                </c:pt>
                <c:pt idx="382">
                  <c:v>1.4166416869435605</c:v>
                </c:pt>
                <c:pt idx="383">
                  <c:v>1.4181916231437184</c:v>
                </c:pt>
                <c:pt idx="384">
                  <c:v>1.4197449546038967</c:v>
                </c:pt>
                <c:pt idx="385">
                  <c:v>1.4213016924927178</c:v>
                </c:pt>
                <c:pt idx="386">
                  <c:v>1.422861848027835</c:v>
                </c:pt>
                <c:pt idx="387">
                  <c:v>1.4244254324762182</c:v>
                </c:pt>
                <c:pt idx="388">
                  <c:v>1.4259924571544089</c:v>
                </c:pt>
                <c:pt idx="389">
                  <c:v>1.4275629334288091</c:v>
                </c:pt>
                <c:pt idx="390">
                  <c:v>1.4291368727159401</c:v>
                </c:pt>
                <c:pt idx="391">
                  <c:v>1.4307142864827358</c:v>
                </c:pt>
                <c:pt idx="392">
                  <c:v>1.4322951862468041</c:v>
                </c:pt>
                <c:pt idx="393">
                  <c:v>1.433879583576724</c:v>
                </c:pt>
                <c:pt idx="394">
                  <c:v>1.4354674900923119</c:v>
                </c:pt>
                <c:pt idx="395">
                  <c:v>1.4370589174649209</c:v>
                </c:pt>
                <c:pt idx="396">
                  <c:v>1.4386538774177111</c:v>
                </c:pt>
                <c:pt idx="397">
                  <c:v>1.440252381725954</c:v>
                </c:pt>
                <c:pt idx="398">
                  <c:v>1.4418544422173056</c:v>
                </c:pt>
                <c:pt idx="399">
                  <c:v>1.4434600707721144</c:v>
                </c:pt>
                <c:pt idx="400">
                  <c:v>1.4450692793236988</c:v>
                </c:pt>
                <c:pt idx="401">
                  <c:v>1.4466820798586593</c:v>
                </c:pt>
                <c:pt idx="402">
                  <c:v>1.4482984844171596</c:v>
                </c:pt>
                <c:pt idx="403">
                  <c:v>1.4499185050932422</c:v>
                </c:pt>
                <c:pt idx="404">
                  <c:v>1.451542154035115</c:v>
                </c:pt>
                <c:pt idx="405">
                  <c:v>1.4531694434454692</c:v>
                </c:pt>
                <c:pt idx="406">
                  <c:v>1.4548003855817706</c:v>
                </c:pt>
                <c:pt idx="407">
                  <c:v>1.4564349927565827</c:v>
                </c:pt>
                <c:pt idx="408">
                  <c:v>1.4580732773378602</c:v>
                </c:pt>
                <c:pt idx="409">
                  <c:v>1.4597152517492777</c:v>
                </c:pt>
                <c:pt idx="410">
                  <c:v>1.4613609284705273</c:v>
                </c:pt>
                <c:pt idx="411">
                  <c:v>1.463010320037651</c:v>
                </c:pt>
                <c:pt idx="412">
                  <c:v>1.4646634390433422</c:v>
                </c:pt>
                <c:pt idx="413">
                  <c:v>1.4663202981372834</c:v>
                </c:pt>
                <c:pt idx="414">
                  <c:v>1.4679809100264525</c:v>
                </c:pt>
                <c:pt idx="415">
                  <c:v>1.4696452874754633</c:v>
                </c:pt>
                <c:pt idx="416">
                  <c:v>1.471313443306876</c:v>
                </c:pt>
                <c:pt idx="417">
                  <c:v>1.472985390401544</c:v>
                </c:pt>
                <c:pt idx="418">
                  <c:v>1.4746611416989279</c:v>
                </c:pt>
                <c:pt idx="419">
                  <c:v>1.4763407101974473</c:v>
                </c:pt>
                <c:pt idx="420">
                  <c:v>1.4780241089547979</c:v>
                </c:pt>
                <c:pt idx="421">
                  <c:v>1.4797113510883091</c:v>
                </c:pt>
                <c:pt idx="422">
                  <c:v>1.481402449775266</c:v>
                </c:pt>
                <c:pt idx="423">
                  <c:v>1.4830974182532706</c:v>
                </c:pt>
                <c:pt idx="424">
                  <c:v>1.4847962698205699</c:v>
                </c:pt>
                <c:pt idx="425">
                  <c:v>1.4864990178364204</c:v>
                </c:pt>
                <c:pt idx="426">
                  <c:v>1.4882056757214208</c:v>
                </c:pt>
                <c:pt idx="427">
                  <c:v>1.4899162569578834</c:v>
                </c:pt>
                <c:pt idx="428">
                  <c:v>1.4916307750901698</c:v>
                </c:pt>
                <c:pt idx="429">
                  <c:v>1.4933492437250675</c:v>
                </c:pt>
                <c:pt idx="430">
                  <c:v>1.495071676532131</c:v>
                </c:pt>
                <c:pt idx="431">
                  <c:v>1.4967980872440632</c:v>
                </c:pt>
                <c:pt idx="432">
                  <c:v>1.498528489657061</c:v>
                </c:pt>
                <c:pt idx="433">
                  <c:v>1.500262897631202</c:v>
                </c:pt>
                <c:pt idx="434">
                  <c:v>1.5020013250907966</c:v>
                </c:pt>
                <c:pt idx="435">
                  <c:v>1.503743786024778</c:v>
                </c:pt>
                <c:pt idx="436">
                  <c:v>1.5054902944870587</c:v>
                </c:pt>
                <c:pt idx="437">
                  <c:v>1.5072408645969286</c:v>
                </c:pt>
                <c:pt idx="438">
                  <c:v>1.5089955105394153</c:v>
                </c:pt>
                <c:pt idx="439">
                  <c:v>1.510754246565686</c:v>
                </c:pt>
                <c:pt idx="440">
                  <c:v>1.5125170869934161</c:v>
                </c:pt>
                <c:pt idx="441">
                  <c:v>1.5142840462071947</c:v>
                </c:pt>
                <c:pt idx="442">
                  <c:v>1.5160551386588978</c:v>
                </c:pt>
                <c:pt idx="443">
                  <c:v>1.5178303788681013</c:v>
                </c:pt>
                <c:pt idx="444">
                  <c:v>1.5196097814224589</c:v>
                </c:pt>
                <c:pt idx="445">
                  <c:v>1.5213933609781203</c:v>
                </c:pt>
                <c:pt idx="446">
                  <c:v>1.5231811322601148</c:v>
                </c:pt>
                <c:pt idx="447">
                  <c:v>1.5249731100627748</c:v>
                </c:pt>
                <c:pt idx="448">
                  <c:v>1.5267693092501269</c:v>
                </c:pt>
                <c:pt idx="449">
                  <c:v>1.5285697447563191</c:v>
                </c:pt>
                <c:pt idx="450">
                  <c:v>1.5303744315860186</c:v>
                </c:pt>
                <c:pt idx="451">
                  <c:v>1.5321833848148447</c:v>
                </c:pt>
                <c:pt idx="452">
                  <c:v>1.5339966195897725</c:v>
                </c:pt>
                <c:pt idx="453">
                  <c:v>1.5358141511295718</c:v>
                </c:pt>
                <c:pt idx="454">
                  <c:v>1.5376359947252165</c:v>
                </c:pt>
                <c:pt idx="455">
                  <c:v>1.5394621657403309</c:v>
                </c:pt>
                <c:pt idx="456">
                  <c:v>1.5412926796116024</c:v>
                </c:pt>
                <c:pt idx="457">
                  <c:v>1.5431275518492364</c:v>
                </c:pt>
                <c:pt idx="458">
                  <c:v>1.5449667980373749</c:v>
                </c:pt>
                <c:pt idx="459">
                  <c:v>1.546810433834557</c:v>
                </c:pt>
                <c:pt idx="460">
                  <c:v>1.548658474974143</c:v>
                </c:pt>
                <c:pt idx="461">
                  <c:v>1.5505109372647832</c:v>
                </c:pt>
                <c:pt idx="462">
                  <c:v>1.5523678365908475</c:v>
                </c:pt>
                <c:pt idx="463">
                  <c:v>1.5542291889128999</c:v>
                </c:pt>
                <c:pt idx="464">
                  <c:v>1.5560950102681363</c:v>
                </c:pt>
                <c:pt idx="465">
                  <c:v>1.5579653167708636</c:v>
                </c:pt>
                <c:pt idx="466">
                  <c:v>1.5598401246129454</c:v>
                </c:pt>
                <c:pt idx="467">
                  <c:v>1.5617194500642875</c:v>
                </c:pt>
                <c:pt idx="468">
                  <c:v>1.5636033094732902</c:v>
                </c:pt>
                <c:pt idx="469">
                  <c:v>1.5654917192673414</c:v>
                </c:pt>
                <c:pt idx="470">
                  <c:v>1.567384695953274</c:v>
                </c:pt>
                <c:pt idx="471">
                  <c:v>1.5692822561178676</c:v>
                </c:pt>
                <c:pt idx="472">
                  <c:v>1.5711844164283124</c:v>
                </c:pt>
                <c:pt idx="473">
                  <c:v>1.5730911936327168</c:v>
                </c:pt>
                <c:pt idx="474">
                  <c:v>1.5750026045605803</c:v>
                </c:pt>
                <c:pt idx="475">
                  <c:v>1.5769186661233072</c:v>
                </c:pt>
                <c:pt idx="476">
                  <c:v>1.5788393953146864</c:v>
                </c:pt>
                <c:pt idx="477">
                  <c:v>1.580764809211413</c:v>
                </c:pt>
                <c:pt idx="478">
                  <c:v>1.5826949249735747</c:v>
                </c:pt>
                <c:pt idx="479">
                  <c:v>1.5846297598451817</c:v>
                </c:pt>
                <c:pt idx="480">
                  <c:v>1.5865693311546605</c:v>
                </c:pt>
                <c:pt idx="481">
                  <c:v>1.5885136563153905</c:v>
                </c:pt>
                <c:pt idx="482">
                  <c:v>1.5904627528262056</c:v>
                </c:pt>
                <c:pt idx="483">
                  <c:v>1.5924166382719391</c:v>
                </c:pt>
                <c:pt idx="484">
                  <c:v>1.594375330323933</c:v>
                </c:pt>
                <c:pt idx="485">
                  <c:v>1.5963388467405895</c:v>
                </c:pt>
                <c:pt idx="486">
                  <c:v>1.5983072053678884</c:v>
                </c:pt>
                <c:pt idx="487">
                  <c:v>1.6002804241399489</c:v>
                </c:pt>
                <c:pt idx="488">
                  <c:v>1.6022585210795521</c:v>
                </c:pt>
                <c:pt idx="489">
                  <c:v>1.6042415142987112</c:v>
                </c:pt>
                <c:pt idx="490">
                  <c:v>1.6062294219992039</c:v>
                </c:pt>
                <c:pt idx="491">
                  <c:v>1.6082222624731497</c:v>
                </c:pt>
                <c:pt idx="492">
                  <c:v>1.6102200541035498</c:v>
                </c:pt>
                <c:pt idx="493">
                  <c:v>1.6122228153648739</c:v>
                </c:pt>
                <c:pt idx="494">
                  <c:v>1.6142305648236084</c:v>
                </c:pt>
                <c:pt idx="495">
                  <c:v>1.6162433211388512</c:v>
                </c:pt>
                <c:pt idx="496">
                  <c:v>1.6182611030628684</c:v>
                </c:pt>
                <c:pt idx="497">
                  <c:v>1.6202839294416982</c:v>
                </c:pt>
                <c:pt idx="498">
                  <c:v>1.6223118192157167</c:v>
                </c:pt>
                <c:pt idx="499">
                  <c:v>1.6243447914202489</c:v>
                </c:pt>
                <c:pt idx="500">
                  <c:v>1.6263828651861452</c:v>
                </c:pt>
                <c:pt idx="501">
                  <c:v>1.6284260597404003</c:v>
                </c:pt>
                <c:pt idx="502">
                  <c:v>1.6304743944067392</c:v>
                </c:pt>
                <c:pt idx="503">
                  <c:v>1.6325278886062451</c:v>
                </c:pt>
                <c:pt idx="504">
                  <c:v>1.634586561857954</c:v>
                </c:pt>
                <c:pt idx="505">
                  <c:v>1.6366504337794932</c:v>
                </c:pt>
                <c:pt idx="506">
                  <c:v>1.6387195240876833</c:v>
                </c:pt>
                <c:pt idx="507">
                  <c:v>1.6407938525991881</c:v>
                </c:pt>
                <c:pt idx="508">
                  <c:v>1.6428734392311248</c:v>
                </c:pt>
                <c:pt idx="509">
                  <c:v>1.6449583040017242</c:v>
                </c:pt>
                <c:pt idx="510">
                  <c:v>1.64704846703095</c:v>
                </c:pt>
                <c:pt idx="511">
                  <c:v>1.6491439485411687</c:v>
                </c:pt>
                <c:pt idx="512">
                  <c:v>1.6512447688577805</c:v>
                </c:pt>
                <c:pt idx="513">
                  <c:v>1.653350948409896</c:v>
                </c:pt>
                <c:pt idx="514">
                  <c:v>1.6554625077309801</c:v>
                </c:pt>
                <c:pt idx="515">
                  <c:v>1.6575794674595379</c:v>
                </c:pt>
                <c:pt idx="516">
                  <c:v>1.6597018483397663</c:v>
                </c:pt>
                <c:pt idx="517">
                  <c:v>1.6618296712222547</c:v>
                </c:pt>
                <c:pt idx="518">
                  <c:v>1.6639629570646439</c:v>
                </c:pt>
                <c:pt idx="519">
                  <c:v>1.6661017269323375</c:v>
                </c:pt>
                <c:pt idx="520">
                  <c:v>1.6682460019991732</c:v>
                </c:pt>
                <c:pt idx="521">
                  <c:v>1.6703958035481425</c:v>
                </c:pt>
                <c:pt idx="522">
                  <c:v>1.6725511529720745</c:v>
                </c:pt>
                <c:pt idx="523">
                  <c:v>1.6747120717743651</c:v>
                </c:pt>
                <c:pt idx="524">
                  <c:v>1.6768785815696734</c:v>
                </c:pt>
                <c:pt idx="525">
                  <c:v>1.6790507040846614</c:v>
                </c:pt>
                <c:pt idx="526">
                  <c:v>1.6812284611586998</c:v>
                </c:pt>
                <c:pt idx="527">
                  <c:v>1.6834118747446216</c:v>
                </c:pt>
                <c:pt idx="528">
                  <c:v>1.6856009669094376</c:v>
                </c:pt>
                <c:pt idx="529">
                  <c:v>1.6877957598351023</c:v>
                </c:pt>
                <c:pt idx="530">
                  <c:v>1.6899962758192406</c:v>
                </c:pt>
                <c:pt idx="531">
                  <c:v>1.6922025372759253</c:v>
                </c:pt>
                <c:pt idx="532">
                  <c:v>1.6944145667364152</c:v>
                </c:pt>
                <c:pt idx="533">
                  <c:v>1.6966323868499458</c:v>
                </c:pt>
                <c:pt idx="534">
                  <c:v>1.6988560203844789</c:v>
                </c:pt>
                <c:pt idx="535">
                  <c:v>1.7010854902275048</c:v>
                </c:pt>
                <c:pt idx="536">
                  <c:v>1.7033208193868035</c:v>
                </c:pt>
                <c:pt idx="537">
                  <c:v>1.7055620309912614</c:v>
                </c:pt>
                <c:pt idx="538">
                  <c:v>1.7078091482916435</c:v>
                </c:pt>
                <c:pt idx="539">
                  <c:v>1.710062194661423</c:v>
                </c:pt>
                <c:pt idx="540">
                  <c:v>1.7123211935975662</c:v>
                </c:pt>
                <c:pt idx="541">
                  <c:v>1.7145861687213739</c:v>
                </c:pt>
                <c:pt idx="542">
                  <c:v>1.7168571437792817</c:v>
                </c:pt>
                <c:pt idx="543">
                  <c:v>1.7191341426437117</c:v>
                </c:pt>
                <c:pt idx="544">
                  <c:v>1.7214171893138877</c:v>
                </c:pt>
                <c:pt idx="545">
                  <c:v>1.7237063079167003</c:v>
                </c:pt>
                <c:pt idx="546">
                  <c:v>1.7260015227075332</c:v>
                </c:pt>
                <c:pt idx="547">
                  <c:v>1.7283028580711448</c:v>
                </c:pt>
                <c:pt idx="548">
                  <c:v>1.7306103385225067</c:v>
                </c:pt>
                <c:pt idx="549">
                  <c:v>1.7329239887076988</c:v>
                </c:pt>
                <c:pt idx="550">
                  <c:v>1.7352438334047624</c:v>
                </c:pt>
                <c:pt idx="551">
                  <c:v>1.7375698975246094</c:v>
                </c:pt>
                <c:pt idx="552">
                  <c:v>1.7399022061118894</c:v>
                </c:pt>
                <c:pt idx="553">
                  <c:v>1.742240784345912</c:v>
                </c:pt>
                <c:pt idx="554">
                  <c:v>1.7445856575415308</c:v>
                </c:pt>
                <c:pt idx="555">
                  <c:v>1.7469368511500789</c:v>
                </c:pt>
                <c:pt idx="556">
                  <c:v>1.7492943907602665</c:v>
                </c:pt>
                <c:pt idx="557">
                  <c:v>1.7516583020991332</c:v>
                </c:pt>
                <c:pt idx="558">
                  <c:v>1.7540286110329601</c:v>
                </c:pt>
                <c:pt idx="559">
                  <c:v>1.7564053435682367</c:v>
                </c:pt>
                <c:pt idx="560">
                  <c:v>1.7587885258525882</c:v>
                </c:pt>
                <c:pt idx="561">
                  <c:v>1.761178184175759</c:v>
                </c:pt>
                <c:pt idx="562">
                  <c:v>1.7635743449705545</c:v>
                </c:pt>
                <c:pt idx="563">
                  <c:v>1.7659770348138399</c:v>
                </c:pt>
                <c:pt idx="564">
                  <c:v>1.7683862804274999</c:v>
                </c:pt>
                <c:pt idx="565">
                  <c:v>1.7708021086794516</c:v>
                </c:pt>
                <c:pt idx="566">
                  <c:v>1.7732245465846204</c:v>
                </c:pt>
                <c:pt idx="567">
                  <c:v>1.7756536213059706</c:v>
                </c:pt>
                <c:pt idx="568">
                  <c:v>1.7780893601554972</c:v>
                </c:pt>
                <c:pt idx="569">
                  <c:v>1.7805317905952729</c:v>
                </c:pt>
                <c:pt idx="570">
                  <c:v>1.782980940238456</c:v>
                </c:pt>
                <c:pt idx="571">
                  <c:v>1.7854368368503564</c:v>
                </c:pt>
                <c:pt idx="572">
                  <c:v>1.7878995083494587</c:v>
                </c:pt>
                <c:pt idx="573">
                  <c:v>1.7903689828085063</c:v>
                </c:pt>
                <c:pt idx="574">
                  <c:v>1.7928452884555428</c:v>
                </c:pt>
                <c:pt idx="575">
                  <c:v>1.7953284536750118</c:v>
                </c:pt>
                <c:pt idx="576">
                  <c:v>1.7978185070088175</c:v>
                </c:pt>
                <c:pt idx="577">
                  <c:v>1.8003154771574426</c:v>
                </c:pt>
                <c:pt idx="578">
                  <c:v>1.8028193929810257</c:v>
                </c:pt>
                <c:pt idx="579">
                  <c:v>1.8053302835004996</c:v>
                </c:pt>
                <c:pt idx="580">
                  <c:v>1.8078481778986855</c:v>
                </c:pt>
                <c:pt idx="581">
                  <c:v>1.8103731055214507</c:v>
                </c:pt>
                <c:pt idx="582">
                  <c:v>1.8129050958788218</c:v>
                </c:pt>
                <c:pt idx="583">
                  <c:v>1.8154441786461604</c:v>
                </c:pt>
                <c:pt idx="584">
                  <c:v>1.8179903836652977</c:v>
                </c:pt>
                <c:pt idx="585">
                  <c:v>1.8205437409457284</c:v>
                </c:pt>
                <c:pt idx="586">
                  <c:v>1.8231042806657629</c:v>
                </c:pt>
                <c:pt idx="587">
                  <c:v>1.8256720331737446</c:v>
                </c:pt>
                <c:pt idx="588">
                  <c:v>1.8282470289892208</c:v>
                </c:pt>
                <c:pt idx="589">
                  <c:v>1.830829298804179</c:v>
                </c:pt>
                <c:pt idx="590">
                  <c:v>1.8334188734842398</c:v>
                </c:pt>
                <c:pt idx="591">
                  <c:v>1.8360157840699132</c:v>
                </c:pt>
                <c:pt idx="592">
                  <c:v>1.8386200617778121</c:v>
                </c:pt>
                <c:pt idx="593">
                  <c:v>1.8412317380019296</c:v>
                </c:pt>
                <c:pt idx="594">
                  <c:v>1.8438508443148753</c:v>
                </c:pt>
                <c:pt idx="595">
                  <c:v>1.8464774124691719</c:v>
                </c:pt>
                <c:pt idx="596">
                  <c:v>1.8491114743985126</c:v>
                </c:pt>
                <c:pt idx="597">
                  <c:v>1.8517530622190836</c:v>
                </c:pt>
                <c:pt idx="598">
                  <c:v>1.8544022082308405</c:v>
                </c:pt>
                <c:pt idx="599">
                  <c:v>1.8570589449188519</c:v>
                </c:pt>
                <c:pt idx="600">
                  <c:v>1.8597233049546018</c:v>
                </c:pt>
                <c:pt idx="601">
                  <c:v>1.8623953211973545</c:v>
                </c:pt>
                <c:pt idx="602">
                  <c:v>1.8650750266954785</c:v>
                </c:pt>
                <c:pt idx="603">
                  <c:v>1.8677624546878364</c:v>
                </c:pt>
                <c:pt idx="604">
                  <c:v>1.8704576386051333</c:v>
                </c:pt>
                <c:pt idx="605">
                  <c:v>1.8731606120713273</c:v>
                </c:pt>
                <c:pt idx="606">
                  <c:v>1.8758714089050035</c:v>
                </c:pt>
                <c:pt idx="607">
                  <c:v>1.8785900631208097</c:v>
                </c:pt>
                <c:pt idx="608">
                  <c:v>1.8813166089308526</c:v>
                </c:pt>
                <c:pt idx="609">
                  <c:v>1.8840510807461608</c:v>
                </c:pt>
                <c:pt idx="610">
                  <c:v>1.886793513178104</c:v>
                </c:pt>
                <c:pt idx="611">
                  <c:v>1.8895439410398815</c:v>
                </c:pt>
                <c:pt idx="612">
                  <c:v>1.8923023993479671</c:v>
                </c:pt>
                <c:pt idx="613">
                  <c:v>1.8950689233236235</c:v>
                </c:pt>
                <c:pt idx="614">
                  <c:v>1.8978435483943739</c:v>
                </c:pt>
                <c:pt idx="615">
                  <c:v>1.9006263101955405</c:v>
                </c:pt>
                <c:pt idx="616">
                  <c:v>1.9034172445717434</c:v>
                </c:pt>
                <c:pt idx="617">
                  <c:v>1.9062163875784686</c:v>
                </c:pt>
                <c:pt idx="618">
                  <c:v>1.9090237754835897</c:v>
                </c:pt>
                <c:pt idx="619">
                  <c:v>1.9118394447689655</c:v>
                </c:pt>
                <c:pt idx="620">
                  <c:v>1.9146634321319902</c:v>
                </c:pt>
                <c:pt idx="621">
                  <c:v>1.917495774487217</c:v>
                </c:pt>
                <c:pt idx="622">
                  <c:v>1.920336508967937</c:v>
                </c:pt>
                <c:pt idx="623">
                  <c:v>1.9231856729278316</c:v>
                </c:pt>
                <c:pt idx="624">
                  <c:v>1.9260433039425815</c:v>
                </c:pt>
                <c:pt idx="625">
                  <c:v>1.9289094398115454</c:v>
                </c:pt>
                <c:pt idx="626">
                  <c:v>1.9317841185593998</c:v>
                </c:pt>
                <c:pt idx="627">
                  <c:v>1.9346673784378488</c:v>
                </c:pt>
                <c:pt idx="628">
                  <c:v>1.9375592579272904</c:v>
                </c:pt>
                <c:pt idx="629">
                  <c:v>1.9404597957385608</c:v>
                </c:pt>
                <c:pt idx="630">
                  <c:v>1.9433690308146288</c:v>
                </c:pt>
                <c:pt idx="631">
                  <c:v>1.9462870023323704</c:v>
                </c:pt>
                <c:pt idx="632">
                  <c:v>1.9492137497042969</c:v>
                </c:pt>
                <c:pt idx="633">
                  <c:v>1.9521493125803593</c:v>
                </c:pt>
                <c:pt idx="634">
                  <c:v>1.9550937308497094</c:v>
                </c:pt>
                <c:pt idx="635">
                  <c:v>1.9580470446425355</c:v>
                </c:pt>
                <c:pt idx="636">
                  <c:v>1.9610092943318567</c:v>
                </c:pt>
                <c:pt idx="637">
                  <c:v>1.9639805205353917</c:v>
                </c:pt>
                <c:pt idx="638">
                  <c:v>1.9669607641173861</c:v>
                </c:pt>
                <c:pt idx="639">
                  <c:v>1.9699500661905147</c:v>
                </c:pt>
                <c:pt idx="640">
                  <c:v>1.9729484681177434</c:v>
                </c:pt>
                <c:pt idx="641">
                  <c:v>1.9759560115142663</c:v>
                </c:pt>
                <c:pt idx="642">
                  <c:v>1.9789727382494007</c:v>
                </c:pt>
                <c:pt idx="643">
                  <c:v>1.9819986904485605</c:v>
                </c:pt>
                <c:pt idx="644">
                  <c:v>1.9850339104951873</c:v>
                </c:pt>
                <c:pt idx="645">
                  <c:v>1.9880784410327585</c:v>
                </c:pt>
                <c:pt idx="646">
                  <c:v>1.9911323249667547</c:v>
                </c:pt>
                <c:pt idx="647">
                  <c:v>1.9941956054667056</c:v>
                </c:pt>
                <c:pt idx="648">
                  <c:v>1.9972683259681931</c:v>
                </c:pt>
                <c:pt idx="649">
                  <c:v>2.000350530174936</c:v>
                </c:pt>
                <c:pt idx="650">
                  <c:v>2.0034422620608305</c:v>
                </c:pt>
                <c:pt idx="651">
                  <c:v>2.0065435658720725</c:v>
                </c:pt>
                <c:pt idx="652">
                  <c:v>2.0096544861292363</c:v>
                </c:pt>
                <c:pt idx="653">
                  <c:v>2.0127750676294385</c:v>
                </c:pt>
                <c:pt idx="654">
                  <c:v>2.0159053554484561</c:v>
                </c:pt>
                <c:pt idx="655">
                  <c:v>2.0190453949429261</c:v>
                </c:pt>
                <c:pt idx="656">
                  <c:v>2.0221952317525074</c:v>
                </c:pt>
                <c:pt idx="657">
                  <c:v>2.0253549118021228</c:v>
                </c:pt>
                <c:pt idx="658">
                  <c:v>2.0285244813041587</c:v>
                </c:pt>
                <c:pt idx="659">
                  <c:v>2.0317039867607503</c:v>
                </c:pt>
                <c:pt idx="660">
                  <c:v>2.0348934749660241</c:v>
                </c:pt>
                <c:pt idx="661">
                  <c:v>2.0380929930084255</c:v>
                </c:pt>
                <c:pt idx="662">
                  <c:v>2.0413025882730036</c:v>
                </c:pt>
                <c:pt idx="663">
                  <c:v>2.0445223084437831</c:v>
                </c:pt>
                <c:pt idx="664">
                  <c:v>2.0477522015060936</c:v>
                </c:pt>
                <c:pt idx="665">
                  <c:v>2.0509923157489851</c:v>
                </c:pt>
                <c:pt idx="666">
                  <c:v>2.0542426997676024</c:v>
                </c:pt>
                <c:pt idx="667">
                  <c:v>2.0575034024656484</c:v>
                </c:pt>
                <c:pt idx="668">
                  <c:v>2.0607744730578017</c:v>
                </c:pt>
                <c:pt idx="669">
                  <c:v>2.0640559610722273</c:v>
                </c:pt>
                <c:pt idx="670">
                  <c:v>2.0673479163530422</c:v>
                </c:pt>
                <c:pt idx="671">
                  <c:v>2.0706503890628731</c:v>
                </c:pt>
                <c:pt idx="672">
                  <c:v>2.0739634296853717</c:v>
                </c:pt>
                <c:pt idx="673">
                  <c:v>2.0772870890278181</c:v>
                </c:pt>
                <c:pt idx="674">
                  <c:v>2.0806214182236875</c:v>
                </c:pt>
                <c:pt idx="675">
                  <c:v>2.0839664687353032</c:v>
                </c:pt>
                <c:pt idx="676">
                  <c:v>2.0873222923564527</c:v>
                </c:pt>
                <c:pt idx="677">
                  <c:v>2.0906889412150944</c:v>
                </c:pt>
                <c:pt idx="678">
                  <c:v>2.0940664677760212</c:v>
                </c:pt>
                <c:pt idx="679">
                  <c:v>2.0974549248436225</c:v>
                </c:pt>
                <c:pt idx="680">
                  <c:v>2.1008543655645986</c:v>
                </c:pt>
                <c:pt idx="681">
                  <c:v>2.1042648434307769</c:v>
                </c:pt>
                <c:pt idx="682">
                  <c:v>2.1076864122818817</c:v>
                </c:pt>
                <c:pt idx="683">
                  <c:v>2.1111191263084015</c:v>
                </c:pt>
                <c:pt idx="684">
                  <c:v>2.1145630400544162</c:v>
                </c:pt>
                <c:pt idx="685">
                  <c:v>2.1180182084205206</c:v>
                </c:pt>
                <c:pt idx="686">
                  <c:v>2.1214846866667059</c:v>
                </c:pt>
                <c:pt idx="687">
                  <c:v>2.1249625304153419</c:v>
                </c:pt>
                <c:pt idx="688">
                  <c:v>2.1284517956541169</c:v>
                </c:pt>
                <c:pt idx="689">
                  <c:v>2.1319525387390765</c:v>
                </c:pt>
                <c:pt idx="690">
                  <c:v>2.1354648163976231</c:v>
                </c:pt>
                <c:pt idx="691">
                  <c:v>2.1389886857316149</c:v>
                </c:pt>
                <c:pt idx="692">
                  <c:v>2.1425242042204253</c:v>
                </c:pt>
                <c:pt idx="693">
                  <c:v>2.1460714297241035</c:v>
                </c:pt>
                <c:pt idx="694">
                  <c:v>2.149630420486496</c:v>
                </c:pt>
                <c:pt idx="695">
                  <c:v>2.1532012351384693</c:v>
                </c:pt>
                <c:pt idx="696">
                  <c:v>2.1567839327010936</c:v>
                </c:pt>
                <c:pt idx="697">
                  <c:v>2.1603785725889311</c:v>
                </c:pt>
                <c:pt idx="698">
                  <c:v>2.1639852146132843</c:v>
                </c:pt>
                <c:pt idx="699">
                  <c:v>2.1676039189855496</c:v>
                </c:pt>
                <c:pt idx="700">
                  <c:v>2.1712347463205313</c:v>
                </c:pt>
                <c:pt idx="701">
                  <c:v>2.1748777576398637</c:v>
                </c:pt>
                <c:pt idx="702">
                  <c:v>2.1785330143753905</c:v>
                </c:pt>
                <c:pt idx="703">
                  <c:v>2.1822005783726572</c:v>
                </c:pt>
                <c:pt idx="704">
                  <c:v>2.1858805118943629</c:v>
                </c:pt>
                <c:pt idx="705">
                  <c:v>2.1895728776239163</c:v>
                </c:pt>
                <c:pt idx="706">
                  <c:v>2.193277738668963</c:v>
                </c:pt>
                <c:pt idx="707">
                  <c:v>2.1969951585650147</c:v>
                </c:pt>
                <c:pt idx="708">
                  <c:v>2.2007252012790444</c:v>
                </c:pt>
                <c:pt idx="709">
                  <c:v>2.2044679312131952</c:v>
                </c:pt>
                <c:pt idx="710">
                  <c:v>2.2082234132084451</c:v>
                </c:pt>
                <c:pt idx="711">
                  <c:v>2.2119917125483939</c:v>
                </c:pt>
                <c:pt idx="712">
                  <c:v>2.215772894963004</c:v>
                </c:pt>
                <c:pt idx="713">
                  <c:v>2.219567026632463</c:v>
                </c:pt>
                <c:pt idx="714">
                  <c:v>2.2233741741910071</c:v>
                </c:pt>
                <c:pt idx="715">
                  <c:v>2.2271944047308567</c:v>
                </c:pt>
                <c:pt idx="716">
                  <c:v>2.2310277858061225</c:v>
                </c:pt>
                <c:pt idx="717">
                  <c:v>2.2348743854368252</c:v>
                </c:pt>
                <c:pt idx="718">
                  <c:v>2.2387342721128793</c:v>
                </c:pt>
                <c:pt idx="719">
                  <c:v>2.2426075147981983</c:v>
                </c:pt>
                <c:pt idx="720">
                  <c:v>2.2464941829347613</c:v>
                </c:pt>
                <c:pt idx="721">
                  <c:v>2.2503943464468033</c:v>
                </c:pt>
                <c:pt idx="722">
                  <c:v>2.2543080757449694</c:v>
                </c:pt>
                <c:pt idx="723">
                  <c:v>2.2582354417305899</c:v>
                </c:pt>
                <c:pt idx="724">
                  <c:v>2.2621765157999252</c:v>
                </c:pt>
                <c:pt idx="725">
                  <c:v>2.2661313698485288</c:v>
                </c:pt>
                <c:pt idx="726">
                  <c:v>2.2701000762755816</c:v>
                </c:pt>
                <c:pt idx="727">
                  <c:v>2.2740827079883483</c:v>
                </c:pt>
                <c:pt idx="728">
                  <c:v>2.2780793384066031</c:v>
                </c:pt>
                <c:pt idx="729">
                  <c:v>2.2820900414671805</c:v>
                </c:pt>
                <c:pt idx="730">
                  <c:v>2.2861148916284959</c:v>
                </c:pt>
                <c:pt idx="731">
                  <c:v>2.2901539638751922</c:v>
                </c:pt>
                <c:pt idx="732">
                  <c:v>2.2942073337227562</c:v>
                </c:pt>
                <c:pt idx="733">
                  <c:v>2.2982750772222666</c:v>
                </c:pt>
                <c:pt idx="734">
                  <c:v>2.3023572709651101</c:v>
                </c:pt>
                <c:pt idx="735">
                  <c:v>2.3064539920878264</c:v>
                </c:pt>
                <c:pt idx="736">
                  <c:v>2.3105653182769288</c:v>
                </c:pt>
                <c:pt idx="737">
                  <c:v>2.3146913277738546</c:v>
                </c:pt>
                <c:pt idx="738">
                  <c:v>2.3188320993798874</c:v>
                </c:pt>
                <c:pt idx="739">
                  <c:v>2.3229877124612162</c:v>
                </c:pt>
                <c:pt idx="740">
                  <c:v>2.3271582469539625</c:v>
                </c:pt>
                <c:pt idx="741">
                  <c:v>2.3313437833693502</c:v>
                </c:pt>
                <c:pt idx="742">
                  <c:v>2.3355444027988419</c:v>
                </c:pt>
                <c:pt idx="743">
                  <c:v>2.3397601869194196</c:v>
                </c:pt>
                <c:pt idx="744">
                  <c:v>2.3439912179988371</c:v>
                </c:pt>
                <c:pt idx="745">
                  <c:v>2.3482375789010117</c:v>
                </c:pt>
                <c:pt idx="746">
                  <c:v>2.352499353091392</c:v>
                </c:pt>
                <c:pt idx="747">
                  <c:v>2.3567766246424702</c:v>
                </c:pt>
                <c:pt idx="748">
                  <c:v>2.3610694782392661</c:v>
                </c:pt>
                <c:pt idx="749">
                  <c:v>2.3653779991849611</c:v>
                </c:pt>
                <c:pt idx="750">
                  <c:v>2.369702273406503</c:v>
                </c:pt>
                <c:pt idx="751">
                  <c:v>2.374042387460364</c:v>
                </c:pt>
                <c:pt idx="752">
                  <c:v>2.37839842853827</c:v>
                </c:pt>
                <c:pt idx="753">
                  <c:v>2.3827704844730855</c:v>
                </c:pt>
                <c:pt idx="754">
                  <c:v>2.3871586437446721</c:v>
                </c:pt>
                <c:pt idx="755">
                  <c:v>2.3915629954859012</c:v>
                </c:pt>
                <c:pt idx="756">
                  <c:v>2.395983629488645</c:v>
                </c:pt>
                <c:pt idx="757">
                  <c:v>2.4004206362099234</c:v>
                </c:pt>
                <c:pt idx="758">
                  <c:v>2.4048741067780282</c:v>
                </c:pt>
                <c:pt idx="759">
                  <c:v>2.4093441329988079</c:v>
                </c:pt>
                <c:pt idx="760">
                  <c:v>2.4138308073619315</c:v>
                </c:pt>
                <c:pt idx="761">
                  <c:v>2.418334223047311</c:v>
                </c:pt>
                <c:pt idx="762">
                  <c:v>2.4228544739315088</c:v>
                </c:pt>
                <c:pt idx="763">
                  <c:v>2.4273916545943042</c:v>
                </c:pt>
                <c:pt idx="764">
                  <c:v>2.4319458603252477</c:v>
                </c:pt>
                <c:pt idx="765">
                  <c:v>2.4365171871303732</c:v>
                </c:pt>
                <c:pt idx="766">
                  <c:v>2.4411057317389022</c:v>
                </c:pt>
                <c:pt idx="767">
                  <c:v>2.4457115916101104</c:v>
                </c:pt>
                <c:pt idx="768">
                  <c:v>2.4503348649401833</c:v>
                </c:pt>
                <c:pt idx="769">
                  <c:v>2.45497565066924</c:v>
                </c:pt>
                <c:pt idx="770">
                  <c:v>2.4596340484883434</c:v>
                </c:pt>
                <c:pt idx="771">
                  <c:v>2.4643101588466894</c:v>
                </c:pt>
                <c:pt idx="772">
                  <c:v>2.4690040829587754</c:v>
                </c:pt>
                <c:pt idx="773">
                  <c:v>2.4737159228117531</c:v>
                </c:pt>
                <c:pt idx="774">
                  <c:v>2.4784457811727667</c:v>
                </c:pt>
                <c:pt idx="775">
                  <c:v>2.4831937615964725</c:v>
                </c:pt>
                <c:pt idx="776">
                  <c:v>2.4879599684325471</c:v>
                </c:pt>
                <c:pt idx="777">
                  <c:v>2.492744506833382</c:v>
                </c:pt>
                <c:pt idx="778">
                  <c:v>2.497547482761767</c:v>
                </c:pt>
                <c:pt idx="779">
                  <c:v>2.502369002998762</c:v>
                </c:pt>
                <c:pt idx="780">
                  <c:v>2.5072091751515608</c:v>
                </c:pt>
                <c:pt idx="781">
                  <c:v>2.5120681076615474</c:v>
                </c:pt>
                <c:pt idx="782">
                  <c:v>2.5169459098123435</c:v>
                </c:pt>
                <c:pt idx="783">
                  <c:v>2.5218426917380516</c:v>
                </c:pt>
                <c:pt idx="784">
                  <c:v>2.5267585644314954</c:v>
                </c:pt>
                <c:pt idx="785">
                  <c:v>2.5316936397526533</c:v>
                </c:pt>
                <c:pt idx="786">
                  <c:v>2.5366480304370977</c:v>
                </c:pt>
                <c:pt idx="787">
                  <c:v>2.5416218501046246</c:v>
                </c:pt>
                <c:pt idx="788">
                  <c:v>2.5466152132678919</c:v>
                </c:pt>
                <c:pt idx="789">
                  <c:v>2.5516282353412572</c:v>
                </c:pt>
                <c:pt idx="790">
                  <c:v>2.5566610326496191</c:v>
                </c:pt>
                <c:pt idx="791">
                  <c:v>2.5617137224374678</c:v>
                </c:pt>
                <c:pt idx="792">
                  <c:v>2.5667864228779345</c:v>
                </c:pt>
                <c:pt idx="793">
                  <c:v>2.5718792530820607</c:v>
                </c:pt>
                <c:pt idx="794">
                  <c:v>2.5769923331080657</c:v>
                </c:pt>
                <c:pt idx="795">
                  <c:v>2.5821257839708336</c:v>
                </c:pt>
                <c:pt idx="796">
                  <c:v>2.5872797276514108</c:v>
                </c:pt>
                <c:pt idx="797">
                  <c:v>2.5924542871067171</c:v>
                </c:pt>
                <c:pt idx="798">
                  <c:v>2.5976495862792723</c:v>
                </c:pt>
                <c:pt idx="799">
                  <c:v>2.6028657501071457</c:v>
                </c:pt>
                <c:pt idx="800">
                  <c:v>2.6081029045339172</c:v>
                </c:pt>
                <c:pt idx="801">
                  <c:v>2.6133611765188682</c:v>
                </c:pt>
                <c:pt idx="802">
                  <c:v>2.6186406940471856</c:v>
                </c:pt>
                <c:pt idx="803">
                  <c:v>2.6239415861404023</c:v>
                </c:pt>
                <c:pt idx="804">
                  <c:v>2.62926398286685</c:v>
                </c:pt>
                <c:pt idx="805">
                  <c:v>2.6346080153523546</c:v>
                </c:pt>
                <c:pt idx="806">
                  <c:v>2.6399738157909507</c:v>
                </c:pt>
                <c:pt idx="807">
                  <c:v>2.645361517455834</c:v>
                </c:pt>
                <c:pt idx="808">
                  <c:v>2.6507712547103415</c:v>
                </c:pt>
                <c:pt idx="809">
                  <c:v>2.6562031630191778</c:v>
                </c:pt>
                <c:pt idx="810">
                  <c:v>2.6616573789596649</c:v>
                </c:pt>
                <c:pt idx="811">
                  <c:v>2.6671340402332482</c:v>
                </c:pt>
                <c:pt idx="812">
                  <c:v>2.6726332856770245</c:v>
                </c:pt>
                <c:pt idx="813">
                  <c:v>2.6781552552755343</c:v>
                </c:pt>
                <c:pt idx="814">
                  <c:v>2.6837000901725818</c:v>
                </c:pt>
                <c:pt idx="815">
                  <c:v>2.6892679326833164</c:v>
                </c:pt>
                <c:pt idx="816">
                  <c:v>2.6948589263063552</c:v>
                </c:pt>
                <c:pt idx="817">
                  <c:v>2.7004732157361637</c:v>
                </c:pt>
                <c:pt idx="818">
                  <c:v>2.706110946875484</c:v>
                </c:pt>
                <c:pt idx="819">
                  <c:v>2.7117722668480306</c:v>
                </c:pt>
                <c:pt idx="820">
                  <c:v>2.7174573240112303</c:v>
                </c:pt>
                <c:pt idx="821">
                  <c:v>2.7231662679692406</c:v>
                </c:pt>
                <c:pt idx="822">
                  <c:v>2.7288992495860143</c:v>
                </c:pt>
                <c:pt idx="823">
                  <c:v>2.7346564209986468</c:v>
                </c:pt>
                <c:pt idx="824">
                  <c:v>2.7404379356307755</c:v>
                </c:pt>
                <c:pt idx="825">
                  <c:v>2.7462439482062679</c:v>
                </c:pt>
                <c:pt idx="826">
                  <c:v>2.7520746147629658</c:v>
                </c:pt>
                <c:pt idx="827">
                  <c:v>2.7579300926667205</c:v>
                </c:pt>
                <c:pt idx="828">
                  <c:v>2.7638105406254945</c:v>
                </c:pt>
                <c:pt idx="829">
                  <c:v>2.7697161187037578</c:v>
                </c:pt>
                <c:pt idx="830">
                  <c:v>2.7756469883369523</c:v>
                </c:pt>
                <c:pt idx="831">
                  <c:v>2.7816033123462631</c:v>
                </c:pt>
                <c:pt idx="832">
                  <c:v>2.7875852549534557</c:v>
                </c:pt>
                <c:pt idx="833">
                  <c:v>2.7935929817960314</c:v>
                </c:pt>
                <c:pt idx="834">
                  <c:v>2.7996266599424553</c:v>
                </c:pt>
                <c:pt idx="835">
                  <c:v>2.8056864579077025</c:v>
                </c:pt>
                <c:pt idx="836">
                  <c:v>2.8117725456688865</c:v>
                </c:pt>
                <c:pt idx="837">
                  <c:v>2.8178850946812144</c:v>
                </c:pt>
                <c:pt idx="838">
                  <c:v>2.8240242778940234</c:v>
                </c:pt>
                <c:pt idx="839">
                  <c:v>2.8301902697671588</c:v>
                </c:pt>
                <c:pt idx="840">
                  <c:v>2.8363832462874328</c:v>
                </c:pt>
                <c:pt idx="841">
                  <c:v>2.8426033849854355</c:v>
                </c:pt>
                <c:pt idx="842">
                  <c:v>2.8488508649524324</c:v>
                </c:pt>
                <c:pt idx="843">
                  <c:v>2.8551258668576183</c:v>
                </c:pt>
                <c:pt idx="844">
                  <c:v>2.8614285729654676</c:v>
                </c:pt>
                <c:pt idx="845">
                  <c:v>2.8677591671534479</c:v>
                </c:pt>
                <c:pt idx="846">
                  <c:v>2.8741178349298373</c:v>
                </c:pt>
                <c:pt idx="847">
                  <c:v>2.8805047634519081</c:v>
                </c:pt>
                <c:pt idx="848">
                  <c:v>2.8869201415442243</c:v>
                </c:pt>
                <c:pt idx="849">
                  <c:v>2.8933641597173185</c:v>
                </c:pt>
                <c:pt idx="850">
                  <c:v>2.8998370101864803</c:v>
                </c:pt>
                <c:pt idx="851">
                  <c:v>2.9063388868909383</c:v>
                </c:pt>
                <c:pt idx="852">
                  <c:v>2.912869985513161</c:v>
                </c:pt>
                <c:pt idx="853">
                  <c:v>2.9194305034985555</c:v>
                </c:pt>
                <c:pt idx="854">
                  <c:v>2.9260206400752975</c:v>
                </c:pt>
                <c:pt idx="855">
                  <c:v>2.9326405962745667</c:v>
                </c:pt>
                <c:pt idx="856">
                  <c:v>2.9392905749509222</c:v>
                </c:pt>
                <c:pt idx="857">
                  <c:v>2.9459707808030879</c:v>
                </c:pt>
                <c:pt idx="858">
                  <c:v>2.9526814203948901</c:v>
                </c:pt>
                <c:pt idx="859">
                  <c:v>2.9594227021766182</c:v>
                </c:pt>
                <c:pt idx="860">
                  <c:v>2.9661948365065367</c:v>
                </c:pt>
                <c:pt idx="861">
                  <c:v>2.9729980356728407</c:v>
                </c:pt>
                <c:pt idx="862">
                  <c:v>2.9798325139157624</c:v>
                </c:pt>
                <c:pt idx="863">
                  <c:v>2.986698487450135</c:v>
                </c:pt>
                <c:pt idx="864">
                  <c:v>2.9935961744881219</c:v>
                </c:pt>
                <c:pt idx="865">
                  <c:v>3.000525795262404</c:v>
                </c:pt>
                <c:pt idx="866">
                  <c:v>3.0074875720495515</c:v>
                </c:pt>
                <c:pt idx="867">
                  <c:v>3.0144817291938573</c:v>
                </c:pt>
                <c:pt idx="868">
                  <c:v>3.0215084931313676</c:v>
                </c:pt>
                <c:pt idx="869">
                  <c:v>3.0285680924143894</c:v>
                </c:pt>
                <c:pt idx="870">
                  <c:v>3.0356607577361983</c:v>
                </c:pt>
                <c:pt idx="871">
                  <c:v>3.0427867219562406</c:v>
                </c:pt>
                <c:pt idx="872">
                  <c:v>3.0499462201255452</c:v>
                </c:pt>
                <c:pt idx="873">
                  <c:v>3.0571394895126383</c:v>
                </c:pt>
                <c:pt idx="874">
                  <c:v>3.064366769629685</c:v>
                </c:pt>
                <c:pt idx="875">
                  <c:v>3.0716283022591435</c:v>
                </c:pt>
                <c:pt idx="876">
                  <c:v>3.0789243314806569</c:v>
                </c:pt>
                <c:pt idx="877">
                  <c:v>3.0862551036984729</c:v>
                </c:pt>
                <c:pt idx="878">
                  <c:v>3.093620867669109</c:v>
                </c:pt>
                <c:pt idx="879">
                  <c:v>3.1010218745295663</c:v>
                </c:pt>
                <c:pt idx="880">
                  <c:v>3.1084583778257948</c:v>
                </c:pt>
                <c:pt idx="881">
                  <c:v>3.1159306335417272</c:v>
                </c:pt>
                <c:pt idx="882">
                  <c:v>3.1234389001285701</c:v>
                </c:pt>
                <c:pt idx="883">
                  <c:v>3.1309834385346829</c:v>
                </c:pt>
                <c:pt idx="884">
                  <c:v>3.1385645122357304</c:v>
                </c:pt>
                <c:pt idx="885">
                  <c:v>3.1461823872654335</c:v>
                </c:pt>
                <c:pt idx="886">
                  <c:v>3.1538373322466096</c:v>
                </c:pt>
                <c:pt idx="887">
                  <c:v>3.1615296184228261</c:v>
                </c:pt>
                <c:pt idx="888">
                  <c:v>3.1692595196903586</c:v>
                </c:pt>
                <c:pt idx="889">
                  <c:v>3.1770273126307811</c:v>
                </c:pt>
                <c:pt idx="890">
                  <c:v>3.1848332765438734</c:v>
                </c:pt>
                <c:pt idx="891">
                  <c:v>3.1926776934811789</c:v>
                </c:pt>
                <c:pt idx="892">
                  <c:v>3.2005608482798928</c:v>
                </c:pt>
                <c:pt idx="893">
                  <c:v>3.2084830285974224</c:v>
                </c:pt>
                <c:pt idx="894">
                  <c:v>3.2164445249462941</c:v>
                </c:pt>
                <c:pt idx="895">
                  <c:v>3.2244456307297478</c:v>
                </c:pt>
                <c:pt idx="896">
                  <c:v>3.232486642277697</c:v>
                </c:pt>
                <c:pt idx="897">
                  <c:v>3.2405678588833964</c:v>
                </c:pt>
                <c:pt idx="898">
                  <c:v>3.2486895828404925</c:v>
                </c:pt>
                <c:pt idx="899">
                  <c:v>3.2568521194808007</c:v>
                </c:pt>
                <c:pt idx="900">
                  <c:v>3.2650557772124849</c:v>
                </c:pt>
                <c:pt idx="901">
                  <c:v>3.2733008675589863</c:v>
                </c:pt>
                <c:pt idx="902">
                  <c:v>3.2815877051983708</c:v>
                </c:pt>
                <c:pt idx="903">
                  <c:v>3.2899166080034483</c:v>
                </c:pt>
                <c:pt idx="904">
                  <c:v>3.2982878970823322</c:v>
                </c:pt>
                <c:pt idx="905">
                  <c:v>3.3067018968197921</c:v>
                </c:pt>
                <c:pt idx="906">
                  <c:v>3.31515893491907</c:v>
                </c:pt>
                <c:pt idx="907">
                  <c:v>3.3236593424445093</c:v>
                </c:pt>
                <c:pt idx="908">
                  <c:v>3.3322034538646697</c:v>
                </c:pt>
                <c:pt idx="909">
                  <c:v>3.3407916070962851</c:v>
                </c:pt>
                <c:pt idx="910">
                  <c:v>3.3494241435487244</c:v>
                </c:pt>
                <c:pt idx="911">
                  <c:v>3.3581014081693228</c:v>
                </c:pt>
                <c:pt idx="912">
                  <c:v>3.3668237494892375</c:v>
                </c:pt>
                <c:pt idx="913">
                  <c:v>3.3755915196702047</c:v>
                </c:pt>
                <c:pt idx="914">
                  <c:v>3.3844050745518448</c:v>
                </c:pt>
                <c:pt idx="915">
                  <c:v>3.3932647736998915</c:v>
                </c:pt>
                <c:pt idx="916">
                  <c:v>3.4021709804550038</c:v>
                </c:pt>
                <c:pt idx="917">
                  <c:v>3.4111240619825227</c:v>
                </c:pt>
                <c:pt idx="918">
                  <c:v>3.4201243893228401</c:v>
                </c:pt>
                <c:pt idx="919">
                  <c:v>3.4291723374427479</c:v>
                </c:pt>
                <c:pt idx="920">
                  <c:v>3.4382682852874171</c:v>
                </c:pt>
                <c:pt idx="921">
                  <c:v>3.4474126158334006</c:v>
                </c:pt>
                <c:pt idx="922">
                  <c:v>3.4566057161422838</c:v>
                </c:pt>
                <c:pt idx="923">
                  <c:v>3.4658479774153976</c:v>
                </c:pt>
                <c:pt idx="924">
                  <c:v>3.4751397950492131</c:v>
                </c:pt>
                <c:pt idx="925">
                  <c:v>3.484481568691824</c:v>
                </c:pt>
                <c:pt idx="926">
                  <c:v>3.4938737023001516</c:v>
                </c:pt>
                <c:pt idx="927">
                  <c:v>3.5033166041982664</c:v>
                </c:pt>
                <c:pt idx="928">
                  <c:v>3.5128106871364673</c:v>
                </c:pt>
                <c:pt idx="929">
                  <c:v>3.522356368351518</c:v>
                </c:pt>
                <c:pt idx="930">
                  <c:v>3.5319540696276737</c:v>
                </c:pt>
                <c:pt idx="931">
                  <c:v>3.5416042173589033</c:v>
                </c:pt>
                <c:pt idx="932">
                  <c:v>3.551307242611935</c:v>
                </c:pt>
                <c:pt idx="933">
                  <c:v>3.5610635811905458</c:v>
                </c:pt>
                <c:pt idx="934">
                  <c:v>3.5708736737007061</c:v>
                </c:pt>
                <c:pt idx="935">
                  <c:v>3.5807379656170126</c:v>
                </c:pt>
                <c:pt idx="936">
                  <c:v>3.5906569073500174</c:v>
                </c:pt>
                <c:pt idx="937">
                  <c:v>3.6006309543148851</c:v>
                </c:pt>
                <c:pt idx="938">
                  <c:v>3.6106605670009926</c:v>
                </c:pt>
                <c:pt idx="939">
                  <c:v>3.6207462110429014</c:v>
                </c:pt>
                <c:pt idx="940">
                  <c:v>3.6308883572923141</c:v>
                </c:pt>
                <c:pt idx="941">
                  <c:v>3.6410874818914567</c:v>
                </c:pt>
                <c:pt idx="942">
                  <c:v>3.6513440663474825</c:v>
                </c:pt>
                <c:pt idx="943">
                  <c:v>3.661658597608358</c:v>
                </c:pt>
                <c:pt idx="944">
                  <c:v>3.6720315681398197</c:v>
                </c:pt>
                <c:pt idx="945">
                  <c:v>3.6824634760038593</c:v>
                </c:pt>
                <c:pt idx="946">
                  <c:v>3.6929548249383366</c:v>
                </c:pt>
                <c:pt idx="947">
                  <c:v>3.7035061244381673</c:v>
                </c:pt>
                <c:pt idx="948">
                  <c:v>3.7141178898376968</c:v>
                </c:pt>
                <c:pt idx="949">
                  <c:v>3.724790642394709</c:v>
                </c:pt>
                <c:pt idx="950">
                  <c:v>3.7355249093756662</c:v>
                </c:pt>
                <c:pt idx="951">
                  <c:v>3.7463212241426547</c:v>
                </c:pt>
                <c:pt idx="952">
                  <c:v>3.7571801262416122</c:v>
                </c:pt>
                <c:pt idx="953">
                  <c:v>3.7681021614923216</c:v>
                </c:pt>
                <c:pt idx="954">
                  <c:v>3.779087882079756</c:v>
                </c:pt>
                <c:pt idx="955">
                  <c:v>3.7901378466472471</c:v>
                </c:pt>
                <c:pt idx="956">
                  <c:v>3.8012526203910735</c:v>
                </c:pt>
                <c:pt idx="957">
                  <c:v>3.8124327751569371</c:v>
                </c:pt>
                <c:pt idx="958">
                  <c:v>3.8236788895379239</c:v>
                </c:pt>
                <c:pt idx="959">
                  <c:v>3.834991548974434</c:v>
                </c:pt>
                <c:pt idx="960">
                  <c:v>3.8463713458556557</c:v>
                </c:pt>
                <c:pt idx="961">
                  <c:v>3.8578188796230908</c:v>
                </c:pt>
                <c:pt idx="962">
                  <c:v>3.86933475687569</c:v>
                </c:pt>
                <c:pt idx="963">
                  <c:v>3.8809195914771215</c:v>
                </c:pt>
                <c:pt idx="964">
                  <c:v>3.8925740046647332</c:v>
                </c:pt>
                <c:pt idx="965">
                  <c:v>3.9042986251607186</c:v>
                </c:pt>
                <c:pt idx="966">
                  <c:v>3.9160940892850635</c:v>
                </c:pt>
                <c:pt idx="967">
                  <c:v>3.9279610410707835</c:v>
                </c:pt>
                <c:pt idx="968">
                  <c:v>3.9399001323810214</c:v>
                </c:pt>
                <c:pt idx="969">
                  <c:v>3.9519120230285325</c:v>
                </c:pt>
                <c:pt idx="970">
                  <c:v>3.963997380897113</c:v>
                </c:pt>
                <c:pt idx="971">
                  <c:v>3.9761568820655171</c:v>
                </c:pt>
                <c:pt idx="972">
                  <c:v>3.9883912109334032</c:v>
                </c:pt>
                <c:pt idx="973">
                  <c:v>4.0007010603498721</c:v>
                </c:pt>
                <c:pt idx="974">
                  <c:v>4.0130871317441361</c:v>
                </c:pt>
                <c:pt idx="975">
                  <c:v>4.0255501352588769</c:v>
                </c:pt>
                <c:pt idx="976">
                  <c:v>4.0380907898858442</c:v>
                </c:pt>
                <c:pt idx="977">
                  <c:v>4.0507098236042456</c:v>
                </c:pt>
                <c:pt idx="978">
                  <c:v>4.0634079735214925</c:v>
                </c:pt>
                <c:pt idx="979">
                  <c:v>4.076185986016851</c:v>
                </c:pt>
                <c:pt idx="980">
                  <c:v>4.0890446168875583</c:v>
                </c:pt>
                <c:pt idx="981">
                  <c:v>4.1019846314979702</c:v>
                </c:pt>
                <c:pt idx="982">
                  <c:v>4.1150068049312889</c:v>
                </c:pt>
                <c:pt idx="983">
                  <c:v>4.1281119221444547</c:v>
                </c:pt>
                <c:pt idx="984">
                  <c:v>4.1413007781257383</c:v>
                </c:pt>
                <c:pt idx="985">
                  <c:v>4.1545741780556362</c:v>
                </c:pt>
                <c:pt idx="986">
                  <c:v>4.1679329374705976</c:v>
                </c:pt>
                <c:pt idx="987">
                  <c:v>4.1813778824301888</c:v>
                </c:pt>
                <c:pt idx="988">
                  <c:v>4.1949098496872361</c:v>
                </c:pt>
                <c:pt idx="989">
                  <c:v>4.2085296868615538</c:v>
                </c:pt>
                <c:pt idx="990">
                  <c:v>4.2222382526167941</c:v>
                </c:pt>
                <c:pt idx="991">
                  <c:v>4.2360364168410412</c:v>
                </c:pt>
                <c:pt idx="992">
                  <c:v>4.2499250608306749</c:v>
                </c:pt>
                <c:pt idx="993">
                  <c:v>4.2639050774781531</c:v>
                </c:pt>
                <c:pt idx="994">
                  <c:v>4.277977371463221</c:v>
                </c:pt>
                <c:pt idx="995">
                  <c:v>4.2921428594482069</c:v>
                </c:pt>
                <c:pt idx="996">
                  <c:v>4.3064024702769297</c:v>
                </c:pt>
                <c:pt idx="997">
                  <c:v>4.3207571451778621</c:v>
                </c:pt>
                <c:pt idx="998">
                  <c:v>4.3352078379710894</c:v>
                </c:pt>
                <c:pt idx="999">
                  <c:v>4.3497555152797274</c:v>
                </c:pt>
                <c:pt idx="1000">
                  <c:v>4.3644011567453056</c:v>
                </c:pt>
                <c:pt idx="1001">
                  <c:v>4.3791457552478326</c:v>
                </c:pt>
                <c:pt idx="1002">
                  <c:v>4.3939903171300196</c:v>
                </c:pt>
                <c:pt idx="1003">
                  <c:v>4.4089358624263904</c:v>
                </c:pt>
                <c:pt idx="1004">
                  <c:v>4.423983425096778</c:v>
                </c:pt>
                <c:pt idx="1005">
                  <c:v>4.4391340532649259</c:v>
                </c:pt>
                <c:pt idx="1006">
                  <c:v>4.4543888094617037</c:v>
                </c:pt>
                <c:pt idx="1007">
                  <c:v>4.4697487708736503</c:v>
                </c:pt>
                <c:pt idx="1008">
                  <c:v>4.4852150295963868</c:v>
                </c:pt>
                <c:pt idx="1009">
                  <c:v>4.5007886928936065</c:v>
                </c:pt>
                <c:pt idx="1010">
                  <c:v>4.5164708834611691</c:v>
                </c:pt>
              </c:numCache>
            </c:numRef>
          </c:xVal>
          <c:yVal>
            <c:numRef>
              <c:f>'Attenuation - Ø600 µm'!$F$3:$F$1469</c:f>
              <c:numCache>
                <c:formatCode>General</c:formatCode>
                <c:ptCount val="1467"/>
                <c:pt idx="0">
                  <c:v>0.57240195033833718</c:v>
                </c:pt>
                <c:pt idx="1">
                  <c:v>0.5674488217040099</c:v>
                </c:pt>
                <c:pt idx="2">
                  <c:v>0.56355053142548095</c:v>
                </c:pt>
                <c:pt idx="3">
                  <c:v>0.56368099868243793</c:v>
                </c:pt>
                <c:pt idx="4">
                  <c:v>0.56746333987918607</c:v>
                </c:pt>
                <c:pt idx="5">
                  <c:v>0.5679143118561143</c:v>
                </c:pt>
                <c:pt idx="6">
                  <c:v>0.56880868044649369</c:v>
                </c:pt>
                <c:pt idx="7">
                  <c:v>0.57477494729661671</c:v>
                </c:pt>
                <c:pt idx="8">
                  <c:v>0.57576934423200155</c:v>
                </c:pt>
                <c:pt idx="9">
                  <c:v>0.56899067022205108</c:v>
                </c:pt>
                <c:pt idx="10">
                  <c:v>0.56533457924246666</c:v>
                </c:pt>
                <c:pt idx="11">
                  <c:v>0.56742169784272833</c:v>
                </c:pt>
                <c:pt idx="12">
                  <c:v>0.56813687958416836</c:v>
                </c:pt>
                <c:pt idx="13">
                  <c:v>0.56554284579349134</c:v>
                </c:pt>
                <c:pt idx="14">
                  <c:v>0.5622594310873914</c:v>
                </c:pt>
                <c:pt idx="15">
                  <c:v>0.55976583075244923</c:v>
                </c:pt>
                <c:pt idx="16">
                  <c:v>0.55964949751612891</c:v>
                </c:pt>
                <c:pt idx="17">
                  <c:v>0.56188820714981369</c:v>
                </c:pt>
                <c:pt idx="18">
                  <c:v>0.5605582149606787</c:v>
                </c:pt>
                <c:pt idx="19">
                  <c:v>0.55582769149090372</c:v>
                </c:pt>
                <c:pt idx="20">
                  <c:v>0.55381541075157947</c:v>
                </c:pt>
                <c:pt idx="21">
                  <c:v>0.55388261653704651</c:v>
                </c:pt>
                <c:pt idx="22">
                  <c:v>0.55500971780365793</c:v>
                </c:pt>
                <c:pt idx="23">
                  <c:v>0.55883160490013373</c:v>
                </c:pt>
                <c:pt idx="24">
                  <c:v>0.56091870806585886</c:v>
                </c:pt>
                <c:pt idx="25">
                  <c:v>0.55867832759676317</c:v>
                </c:pt>
                <c:pt idx="26">
                  <c:v>0.55720011643393341</c:v>
                </c:pt>
                <c:pt idx="27">
                  <c:v>0.55725036291315744</c:v>
                </c:pt>
                <c:pt idx="28">
                  <c:v>0.55681464957844928</c:v>
                </c:pt>
                <c:pt idx="29">
                  <c:v>0.55509222702299921</c:v>
                </c:pt>
                <c:pt idx="30">
                  <c:v>0.55301102861788343</c:v>
                </c:pt>
                <c:pt idx="31">
                  <c:v>0.55272747788583954</c:v>
                </c:pt>
                <c:pt idx="32">
                  <c:v>0.55174398815013737</c:v>
                </c:pt>
                <c:pt idx="33">
                  <c:v>0.54923891484765963</c:v>
                </c:pt>
                <c:pt idx="34">
                  <c:v>0.54922533067080948</c:v>
                </c:pt>
                <c:pt idx="35">
                  <c:v>0.55231518275890923</c:v>
                </c:pt>
                <c:pt idx="36">
                  <c:v>0.55487347608522597</c:v>
                </c:pt>
                <c:pt idx="37">
                  <c:v>0.55320460478119371</c:v>
                </c:pt>
                <c:pt idx="38">
                  <c:v>0.54999216498443582</c:v>
                </c:pt>
                <c:pt idx="39">
                  <c:v>0.54880766627693067</c:v>
                </c:pt>
                <c:pt idx="40">
                  <c:v>0.54766231747355831</c:v>
                </c:pt>
                <c:pt idx="41">
                  <c:v>0.54479692616015973</c:v>
                </c:pt>
                <c:pt idx="42">
                  <c:v>0.54453529324929595</c:v>
                </c:pt>
                <c:pt idx="43">
                  <c:v>0.54759999110054269</c:v>
                </c:pt>
                <c:pt idx="44">
                  <c:v>0.54766837692257597</c:v>
                </c:pt>
                <c:pt idx="45">
                  <c:v>0.54450419630776647</c:v>
                </c:pt>
                <c:pt idx="46">
                  <c:v>0.54286965423952149</c:v>
                </c:pt>
                <c:pt idx="47">
                  <c:v>0.54299851365249241</c:v>
                </c:pt>
                <c:pt idx="48">
                  <c:v>0.5429781325085451</c:v>
                </c:pt>
                <c:pt idx="49">
                  <c:v>0.54404962936709145</c:v>
                </c:pt>
                <c:pt idx="50">
                  <c:v>0.54344851539042183</c:v>
                </c:pt>
                <c:pt idx="51">
                  <c:v>0.53970052792334533</c:v>
                </c:pt>
                <c:pt idx="52">
                  <c:v>0.53799055529266271</c:v>
                </c:pt>
                <c:pt idx="53">
                  <c:v>0.5378551647413865</c:v>
                </c:pt>
                <c:pt idx="54">
                  <c:v>0.53638130204610412</c:v>
                </c:pt>
                <c:pt idx="55">
                  <c:v>0.53554469947949002</c:v>
                </c:pt>
                <c:pt idx="56">
                  <c:v>0.53615837950689849</c:v>
                </c:pt>
                <c:pt idx="57">
                  <c:v>0.53592165606249331</c:v>
                </c:pt>
                <c:pt idx="58">
                  <c:v>0.53480024352573508</c:v>
                </c:pt>
                <c:pt idx="59">
                  <c:v>0.53390797162150405</c:v>
                </c:pt>
                <c:pt idx="60">
                  <c:v>0.53294159984068712</c:v>
                </c:pt>
                <c:pt idx="61">
                  <c:v>0.53324925654652089</c:v>
                </c:pt>
                <c:pt idx="62">
                  <c:v>0.53301340533388974</c:v>
                </c:pt>
                <c:pt idx="63">
                  <c:v>0.53077422275059016</c:v>
                </c:pt>
                <c:pt idx="64">
                  <c:v>0.53105832717126633</c:v>
                </c:pt>
                <c:pt idx="65">
                  <c:v>0.5320730451254494</c:v>
                </c:pt>
                <c:pt idx="66">
                  <c:v>0.530705892370537</c:v>
                </c:pt>
                <c:pt idx="67">
                  <c:v>0.53132442426870075</c:v>
                </c:pt>
                <c:pt idx="68">
                  <c:v>0.53156646824513343</c:v>
                </c:pt>
                <c:pt idx="69">
                  <c:v>0.52733415211596624</c:v>
                </c:pt>
                <c:pt idx="70">
                  <c:v>0.52458682154722514</c:v>
                </c:pt>
                <c:pt idx="71">
                  <c:v>0.52663908037869589</c:v>
                </c:pt>
                <c:pt idx="72">
                  <c:v>0.52714180851644654</c:v>
                </c:pt>
                <c:pt idx="73">
                  <c:v>0.52284621226816874</c:v>
                </c:pt>
                <c:pt idx="74">
                  <c:v>0.52108695305155961</c:v>
                </c:pt>
                <c:pt idx="75">
                  <c:v>0.5226425077423662</c:v>
                </c:pt>
                <c:pt idx="76">
                  <c:v>0.52125815353543548</c:v>
                </c:pt>
                <c:pt idx="77">
                  <c:v>0.51992230660000904</c:v>
                </c:pt>
                <c:pt idx="78">
                  <c:v>0.5199944017924667</c:v>
                </c:pt>
                <c:pt idx="79">
                  <c:v>0.519750204551783</c:v>
                </c:pt>
                <c:pt idx="80">
                  <c:v>0.51998124908014243</c:v>
                </c:pt>
                <c:pt idx="81">
                  <c:v>0.51930688226329735</c:v>
                </c:pt>
                <c:pt idx="82">
                  <c:v>0.51895229887093952</c:v>
                </c:pt>
                <c:pt idx="83">
                  <c:v>0.51959847717857299</c:v>
                </c:pt>
                <c:pt idx="84">
                  <c:v>0.51873056445502552</c:v>
                </c:pt>
                <c:pt idx="85">
                  <c:v>0.51689081955332583</c:v>
                </c:pt>
                <c:pt idx="86">
                  <c:v>0.51563096359501492</c:v>
                </c:pt>
                <c:pt idx="87">
                  <c:v>0.51333843063166151</c:v>
                </c:pt>
                <c:pt idx="88">
                  <c:v>0.51208135419547496</c:v>
                </c:pt>
                <c:pt idx="89">
                  <c:v>0.51471151407866844</c:v>
                </c:pt>
                <c:pt idx="90">
                  <c:v>0.51571555816577119</c:v>
                </c:pt>
                <c:pt idx="91">
                  <c:v>0.51345668079021456</c:v>
                </c:pt>
                <c:pt idx="92">
                  <c:v>0.51249736786385591</c:v>
                </c:pt>
                <c:pt idx="93">
                  <c:v>0.51236050864442284</c:v>
                </c:pt>
                <c:pt idx="94">
                  <c:v>0.51172773249474524</c:v>
                </c:pt>
                <c:pt idx="95">
                  <c:v>0.51191375922364102</c:v>
                </c:pt>
                <c:pt idx="96">
                  <c:v>0.51132299806421966</c:v>
                </c:pt>
                <c:pt idx="97">
                  <c:v>0.50940693641186163</c:v>
                </c:pt>
                <c:pt idx="98">
                  <c:v>0.50841982155318199</c:v>
                </c:pt>
                <c:pt idx="99">
                  <c:v>0.50668686726983303</c:v>
                </c:pt>
                <c:pt idx="100">
                  <c:v>0.50420156893556178</c:v>
                </c:pt>
                <c:pt idx="101">
                  <c:v>0.50268538116047012</c:v>
                </c:pt>
                <c:pt idx="102">
                  <c:v>0.50166257644782486</c:v>
                </c:pt>
                <c:pt idx="103">
                  <c:v>0.5013232575662746</c:v>
                </c:pt>
                <c:pt idx="104">
                  <c:v>0.50152544794471732</c:v>
                </c:pt>
                <c:pt idx="105">
                  <c:v>0.50132452851686227</c:v>
                </c:pt>
                <c:pt idx="106">
                  <c:v>0.50076705018328904</c:v>
                </c:pt>
                <c:pt idx="107">
                  <c:v>0.50092087540361085</c:v>
                </c:pt>
                <c:pt idx="108">
                  <c:v>0.50037140462009411</c:v>
                </c:pt>
                <c:pt idx="109">
                  <c:v>0.49882870734968043</c:v>
                </c:pt>
                <c:pt idx="110">
                  <c:v>0.49827793530800296</c:v>
                </c:pt>
                <c:pt idx="111">
                  <c:v>0.49790129899369995</c:v>
                </c:pt>
                <c:pt idx="112">
                  <c:v>0.49662157793813438</c:v>
                </c:pt>
                <c:pt idx="113">
                  <c:v>0.49552099363450963</c:v>
                </c:pt>
                <c:pt idx="114">
                  <c:v>0.49465927099778645</c:v>
                </c:pt>
                <c:pt idx="115">
                  <c:v>0.49336415194851629</c:v>
                </c:pt>
                <c:pt idx="116">
                  <c:v>0.49277726745010014</c:v>
                </c:pt>
                <c:pt idx="117">
                  <c:v>0.492914374790897</c:v>
                </c:pt>
                <c:pt idx="118">
                  <c:v>0.49224476224476588</c:v>
                </c:pt>
                <c:pt idx="119">
                  <c:v>0.49075047344853528</c:v>
                </c:pt>
                <c:pt idx="120">
                  <c:v>0.48979258426655436</c:v>
                </c:pt>
                <c:pt idx="121">
                  <c:v>0.48945648029413119</c:v>
                </c:pt>
                <c:pt idx="122">
                  <c:v>0.48865526760044975</c:v>
                </c:pt>
                <c:pt idx="123">
                  <c:v>0.48719404071548411</c:v>
                </c:pt>
                <c:pt idx="124">
                  <c:v>0.48701279079849419</c:v>
                </c:pt>
                <c:pt idx="125">
                  <c:v>0.48785863632596371</c:v>
                </c:pt>
                <c:pt idx="126">
                  <c:v>0.48698334251847153</c:v>
                </c:pt>
                <c:pt idx="127">
                  <c:v>0.48537597082001671</c:v>
                </c:pt>
                <c:pt idx="128">
                  <c:v>0.48429154237151079</c:v>
                </c:pt>
                <c:pt idx="129">
                  <c:v>0.48335814779783426</c:v>
                </c:pt>
                <c:pt idx="130">
                  <c:v>0.48311899782257883</c:v>
                </c:pt>
                <c:pt idx="131">
                  <c:v>0.48301944593858032</c:v>
                </c:pt>
                <c:pt idx="132">
                  <c:v>0.4826011826444695</c:v>
                </c:pt>
                <c:pt idx="133">
                  <c:v>0.48193086791089418</c:v>
                </c:pt>
                <c:pt idx="134">
                  <c:v>0.48045116663159915</c:v>
                </c:pt>
                <c:pt idx="135">
                  <c:v>0.47892378630308696</c:v>
                </c:pt>
                <c:pt idx="136">
                  <c:v>0.47802934075748948</c:v>
                </c:pt>
                <c:pt idx="137">
                  <c:v>0.47757577417416797</c:v>
                </c:pt>
                <c:pt idx="138">
                  <c:v>0.47710368068708792</c:v>
                </c:pt>
                <c:pt idx="139">
                  <c:v>0.47656533330902745</c:v>
                </c:pt>
                <c:pt idx="140">
                  <c:v>0.47642831506159156</c:v>
                </c:pt>
                <c:pt idx="141">
                  <c:v>0.47540989791343891</c:v>
                </c:pt>
                <c:pt idx="142">
                  <c:v>0.47385509628075895</c:v>
                </c:pt>
                <c:pt idx="143">
                  <c:v>0.47320462335957963</c:v>
                </c:pt>
                <c:pt idx="144">
                  <c:v>0.47239014477530844</c:v>
                </c:pt>
                <c:pt idx="145">
                  <c:v>0.47202941889255967</c:v>
                </c:pt>
                <c:pt idx="146">
                  <c:v>0.47157548254250364</c:v>
                </c:pt>
                <c:pt idx="147">
                  <c:v>0.46996833150602912</c:v>
                </c:pt>
                <c:pt idx="148">
                  <c:v>0.46885136047999343</c:v>
                </c:pt>
                <c:pt idx="149">
                  <c:v>0.4680522486691101</c:v>
                </c:pt>
                <c:pt idx="150">
                  <c:v>0.46762993935789504</c:v>
                </c:pt>
                <c:pt idx="151">
                  <c:v>0.46739863526958519</c:v>
                </c:pt>
                <c:pt idx="152">
                  <c:v>0.46626969032123522</c:v>
                </c:pt>
                <c:pt idx="153">
                  <c:v>0.46554249403198972</c:v>
                </c:pt>
                <c:pt idx="154">
                  <c:v>0.46570515169078985</c:v>
                </c:pt>
                <c:pt idx="155">
                  <c:v>0.4657050805907984</c:v>
                </c:pt>
                <c:pt idx="156">
                  <c:v>0.4648977383645515</c:v>
                </c:pt>
                <c:pt idx="157">
                  <c:v>0.46315327315940708</c:v>
                </c:pt>
                <c:pt idx="158">
                  <c:v>0.46205995099122354</c:v>
                </c:pt>
                <c:pt idx="159">
                  <c:v>0.46180517456625486</c:v>
                </c:pt>
                <c:pt idx="160">
                  <c:v>0.46124119411173803</c:v>
                </c:pt>
                <c:pt idx="161">
                  <c:v>0.46079297752786896</c:v>
                </c:pt>
                <c:pt idx="162">
                  <c:v>0.46010997755904326</c:v>
                </c:pt>
                <c:pt idx="163">
                  <c:v>0.45941413747269927</c:v>
                </c:pt>
                <c:pt idx="164">
                  <c:v>0.45946321357601022</c:v>
                </c:pt>
                <c:pt idx="165">
                  <c:v>0.45907680231660253</c:v>
                </c:pt>
                <c:pt idx="166">
                  <c:v>0.45763062961903328</c:v>
                </c:pt>
                <c:pt idx="167">
                  <c:v>0.45604823932503835</c:v>
                </c:pt>
                <c:pt idx="168">
                  <c:v>0.45475549288748673</c:v>
                </c:pt>
                <c:pt idx="169">
                  <c:v>0.45405490053277608</c:v>
                </c:pt>
                <c:pt idx="170">
                  <c:v>0.45416317912033932</c:v>
                </c:pt>
                <c:pt idx="171">
                  <c:v>0.4538509402296107</c:v>
                </c:pt>
                <c:pt idx="172">
                  <c:v>0.45273567926194885</c:v>
                </c:pt>
                <c:pt idx="173">
                  <c:v>0.45199450739947805</c:v>
                </c:pt>
                <c:pt idx="174">
                  <c:v>0.45169858089750903</c:v>
                </c:pt>
                <c:pt idx="175">
                  <c:v>0.45125040050227877</c:v>
                </c:pt>
                <c:pt idx="176">
                  <c:v>0.45070664331861454</c:v>
                </c:pt>
                <c:pt idx="177">
                  <c:v>0.44980015532302919</c:v>
                </c:pt>
                <c:pt idx="178">
                  <c:v>0.44909756466079465</c:v>
                </c:pt>
                <c:pt idx="179">
                  <c:v>0.44896639599170385</c:v>
                </c:pt>
                <c:pt idx="180">
                  <c:v>0.44820269121913026</c:v>
                </c:pt>
                <c:pt idx="181">
                  <c:v>0.44727940886984696</c:v>
                </c:pt>
                <c:pt idx="182">
                  <c:v>0.44668746984603469</c:v>
                </c:pt>
                <c:pt idx="183">
                  <c:v>0.44609977048826155</c:v>
                </c:pt>
                <c:pt idx="184">
                  <c:v>0.44575511024980297</c:v>
                </c:pt>
                <c:pt idx="185">
                  <c:v>0.44531824372097356</c:v>
                </c:pt>
                <c:pt idx="186">
                  <c:v>0.44486304490998552</c:v>
                </c:pt>
                <c:pt idx="187">
                  <c:v>0.44417426479257716</c:v>
                </c:pt>
                <c:pt idx="188">
                  <c:v>0.44315060014972568</c:v>
                </c:pt>
                <c:pt idx="189">
                  <c:v>0.44240930603741502</c:v>
                </c:pt>
                <c:pt idx="190">
                  <c:v>0.44186978790591291</c:v>
                </c:pt>
                <c:pt idx="191">
                  <c:v>0.44152658379310306</c:v>
                </c:pt>
                <c:pt idx="192">
                  <c:v>0.44126045919708168</c:v>
                </c:pt>
                <c:pt idx="193">
                  <c:v>0.44088781660753368</c:v>
                </c:pt>
                <c:pt idx="194">
                  <c:v>0.44023275148317564</c:v>
                </c:pt>
                <c:pt idx="195">
                  <c:v>0.43915056836057398</c:v>
                </c:pt>
                <c:pt idx="196">
                  <c:v>0.43847791637436018</c:v>
                </c:pt>
                <c:pt idx="197">
                  <c:v>0.43830436435728237</c:v>
                </c:pt>
                <c:pt idx="198">
                  <c:v>0.43795293669158214</c:v>
                </c:pt>
                <c:pt idx="199">
                  <c:v>0.4375253547738</c:v>
                </c:pt>
                <c:pt idx="200">
                  <c:v>0.43697397795019438</c:v>
                </c:pt>
                <c:pt idx="201">
                  <c:v>0.43650801727377386</c:v>
                </c:pt>
                <c:pt idx="202">
                  <c:v>0.4363923625382421</c:v>
                </c:pt>
                <c:pt idx="203">
                  <c:v>0.43605779538454759</c:v>
                </c:pt>
                <c:pt idx="204">
                  <c:v>0.43516900780314616</c:v>
                </c:pt>
                <c:pt idx="205">
                  <c:v>0.43420427976321196</c:v>
                </c:pt>
                <c:pt idx="206">
                  <c:v>0.43340980756349989</c:v>
                </c:pt>
                <c:pt idx="207">
                  <c:v>0.43284503638505045</c:v>
                </c:pt>
                <c:pt idx="208">
                  <c:v>0.43245352444320123</c:v>
                </c:pt>
                <c:pt idx="209">
                  <c:v>0.43195578552695857</c:v>
                </c:pt>
                <c:pt idx="210">
                  <c:v>0.43154955369802028</c:v>
                </c:pt>
                <c:pt idx="211">
                  <c:v>0.43104461854527543</c:v>
                </c:pt>
                <c:pt idx="212">
                  <c:v>0.43031708512964995</c:v>
                </c:pt>
                <c:pt idx="213">
                  <c:v>0.42983235996782382</c:v>
                </c:pt>
                <c:pt idx="214">
                  <c:v>0.42974559126829848</c:v>
                </c:pt>
                <c:pt idx="215">
                  <c:v>0.42922660803796997</c:v>
                </c:pt>
                <c:pt idx="216">
                  <c:v>0.42799338173504237</c:v>
                </c:pt>
                <c:pt idx="217">
                  <c:v>0.42724604753288264</c:v>
                </c:pt>
                <c:pt idx="218">
                  <c:v>0.42711120341192732</c:v>
                </c:pt>
                <c:pt idx="219">
                  <c:v>0.42665918095420419</c:v>
                </c:pt>
                <c:pt idx="220">
                  <c:v>0.42598082794596143</c:v>
                </c:pt>
                <c:pt idx="221">
                  <c:v>0.42535081105457728</c:v>
                </c:pt>
                <c:pt idx="222">
                  <c:v>0.42534658888691074</c:v>
                </c:pt>
                <c:pt idx="223">
                  <c:v>0.42643159991244345</c:v>
                </c:pt>
                <c:pt idx="224">
                  <c:v>0.4259608398394451</c:v>
                </c:pt>
                <c:pt idx="225">
                  <c:v>0.42381395855222392</c:v>
                </c:pt>
                <c:pt idx="226">
                  <c:v>0.42289019558800423</c:v>
                </c:pt>
                <c:pt idx="227">
                  <c:v>0.42247815790278609</c:v>
                </c:pt>
                <c:pt idx="228">
                  <c:v>0.42170998381860381</c:v>
                </c:pt>
                <c:pt idx="229">
                  <c:v>0.42126205964755126</c:v>
                </c:pt>
                <c:pt idx="230">
                  <c:v>0.4210312568728703</c:v>
                </c:pt>
                <c:pt idx="231">
                  <c:v>0.42048242025018412</c:v>
                </c:pt>
                <c:pt idx="232">
                  <c:v>0.41970397060905268</c:v>
                </c:pt>
                <c:pt idx="233">
                  <c:v>0.41920970248183315</c:v>
                </c:pt>
                <c:pt idx="234">
                  <c:v>0.41897921125625925</c:v>
                </c:pt>
                <c:pt idx="235">
                  <c:v>0.41855930679702891</c:v>
                </c:pt>
                <c:pt idx="236">
                  <c:v>0.41772906163859619</c:v>
                </c:pt>
                <c:pt idx="237">
                  <c:v>0.41687279627837426</c:v>
                </c:pt>
                <c:pt idx="238">
                  <c:v>0.41620272958138782</c:v>
                </c:pt>
                <c:pt idx="239">
                  <c:v>0.41565493421253047</c:v>
                </c:pt>
                <c:pt idx="240">
                  <c:v>0.41544350087486248</c:v>
                </c:pt>
                <c:pt idx="241">
                  <c:v>0.41544956394525145</c:v>
                </c:pt>
                <c:pt idx="242">
                  <c:v>0.41522399785492858</c:v>
                </c:pt>
                <c:pt idx="243">
                  <c:v>0.41470329012335966</c:v>
                </c:pt>
                <c:pt idx="244">
                  <c:v>0.41401791429726809</c:v>
                </c:pt>
                <c:pt idx="245">
                  <c:v>0.41340029837332531</c:v>
                </c:pt>
                <c:pt idx="246">
                  <c:v>0.4130020829027774</c:v>
                </c:pt>
                <c:pt idx="247">
                  <c:v>0.41245035220481835</c:v>
                </c:pt>
                <c:pt idx="248">
                  <c:v>0.41176131585729214</c:v>
                </c:pt>
                <c:pt idx="249">
                  <c:v>0.41138011630379923</c:v>
                </c:pt>
                <c:pt idx="250">
                  <c:v>0.41092295493919956</c:v>
                </c:pt>
                <c:pt idx="251">
                  <c:v>0.41031072038989452</c:v>
                </c:pt>
                <c:pt idx="252">
                  <c:v>0.40993933484300021</c:v>
                </c:pt>
                <c:pt idx="253">
                  <c:v>0.40955731587465022</c:v>
                </c:pt>
                <c:pt idx="254">
                  <c:v>0.40900485602860037</c:v>
                </c:pt>
                <c:pt idx="255">
                  <c:v>0.40832638482586897</c:v>
                </c:pt>
                <c:pt idx="256">
                  <c:v>0.40760043622471465</c:v>
                </c:pt>
                <c:pt idx="257">
                  <c:v>0.40706732710869853</c:v>
                </c:pt>
                <c:pt idx="258">
                  <c:v>0.40687373785605174</c:v>
                </c:pt>
                <c:pt idx="259">
                  <c:v>0.40663343722017109</c:v>
                </c:pt>
                <c:pt idx="260">
                  <c:v>0.40595095187043262</c:v>
                </c:pt>
                <c:pt idx="261">
                  <c:v>0.40504563804140181</c:v>
                </c:pt>
                <c:pt idx="262">
                  <c:v>0.40449924199780224</c:v>
                </c:pt>
                <c:pt idx="263">
                  <c:v>0.40429312385549926</c:v>
                </c:pt>
                <c:pt idx="264">
                  <c:v>0.40386111411934167</c:v>
                </c:pt>
                <c:pt idx="265">
                  <c:v>0.40324924131466244</c:v>
                </c:pt>
                <c:pt idx="266">
                  <c:v>0.4022484644037303</c:v>
                </c:pt>
                <c:pt idx="267">
                  <c:v>0.4013593418291046</c:v>
                </c:pt>
                <c:pt idx="268">
                  <c:v>0.40124346104195513</c:v>
                </c:pt>
                <c:pt idx="269">
                  <c:v>0.40092036645694223</c:v>
                </c:pt>
                <c:pt idx="270">
                  <c:v>0.40022324986993152</c:v>
                </c:pt>
                <c:pt idx="271">
                  <c:v>0.39975505176045878</c:v>
                </c:pt>
                <c:pt idx="272">
                  <c:v>0.39863472328005101</c:v>
                </c:pt>
                <c:pt idx="273">
                  <c:v>0.39714608171718463</c:v>
                </c:pt>
                <c:pt idx="274">
                  <c:v>0.39648293671371676</c:v>
                </c:pt>
                <c:pt idx="275">
                  <c:v>0.39681822616584628</c:v>
                </c:pt>
                <c:pt idx="276">
                  <c:v>0.39702141467658292</c:v>
                </c:pt>
                <c:pt idx="277">
                  <c:v>0.3954242624224294</c:v>
                </c:pt>
                <c:pt idx="278">
                  <c:v>0.39417449847108621</c:v>
                </c:pt>
                <c:pt idx="279">
                  <c:v>0.39412335235337409</c:v>
                </c:pt>
                <c:pt idx="280">
                  <c:v>0.39344567115289997</c:v>
                </c:pt>
                <c:pt idx="281">
                  <c:v>0.39270741741701704</c:v>
                </c:pt>
                <c:pt idx="282">
                  <c:v>0.39361418386245045</c:v>
                </c:pt>
                <c:pt idx="283">
                  <c:v>0.39458908213762645</c:v>
                </c:pt>
                <c:pt idx="284">
                  <c:v>0.3914268195288873</c:v>
                </c:pt>
                <c:pt idx="285">
                  <c:v>0.38701187302921325</c:v>
                </c:pt>
                <c:pt idx="286">
                  <c:v>0.38718471301320423</c:v>
                </c:pt>
                <c:pt idx="287">
                  <c:v>0.38915281791672807</c:v>
                </c:pt>
                <c:pt idx="288">
                  <c:v>0.38883501234562629</c:v>
                </c:pt>
                <c:pt idx="289">
                  <c:v>0.38770620356667584</c:v>
                </c:pt>
                <c:pt idx="290">
                  <c:v>0.38650398478564046</c:v>
                </c:pt>
                <c:pt idx="291">
                  <c:v>0.38674186528408616</c:v>
                </c:pt>
                <c:pt idx="292">
                  <c:v>0.38688106676789757</c:v>
                </c:pt>
                <c:pt idx="293">
                  <c:v>0.38461317253239335</c:v>
                </c:pt>
                <c:pt idx="294">
                  <c:v>0.38308209454593867</c:v>
                </c:pt>
                <c:pt idx="295">
                  <c:v>0.38332250479655133</c:v>
                </c:pt>
                <c:pt idx="296">
                  <c:v>0.38430600299877804</c:v>
                </c:pt>
                <c:pt idx="297">
                  <c:v>0.38244480844228024</c:v>
                </c:pt>
                <c:pt idx="298">
                  <c:v>0.37993444363714762</c:v>
                </c:pt>
                <c:pt idx="299">
                  <c:v>0.38247627153526809</c:v>
                </c:pt>
                <c:pt idx="300">
                  <c:v>0.3837925966734641</c:v>
                </c:pt>
                <c:pt idx="301">
                  <c:v>0.38047525713460606</c:v>
                </c:pt>
                <c:pt idx="302">
                  <c:v>0.37874072665707198</c:v>
                </c:pt>
                <c:pt idx="303">
                  <c:v>0.38012756957910943</c:v>
                </c:pt>
                <c:pt idx="304">
                  <c:v>0.38181456402208613</c:v>
                </c:pt>
                <c:pt idx="305">
                  <c:v>0.38110958815327861</c:v>
                </c:pt>
                <c:pt idx="306">
                  <c:v>0.37836116987877205</c:v>
                </c:pt>
                <c:pt idx="307">
                  <c:v>0.37735259407245397</c:v>
                </c:pt>
                <c:pt idx="308">
                  <c:v>0.3799128467480638</c:v>
                </c:pt>
                <c:pt idx="309">
                  <c:v>0.38161013912271191</c:v>
                </c:pt>
                <c:pt idx="310">
                  <c:v>0.37934784974396335</c:v>
                </c:pt>
                <c:pt idx="311">
                  <c:v>0.37680054771554139</c:v>
                </c:pt>
                <c:pt idx="312">
                  <c:v>0.37684765349644095</c:v>
                </c:pt>
                <c:pt idx="313">
                  <c:v>0.37949222426167439</c:v>
                </c:pt>
                <c:pt idx="314">
                  <c:v>0.38188637118116719</c:v>
                </c:pt>
                <c:pt idx="315">
                  <c:v>0.38141435217608277</c:v>
                </c:pt>
                <c:pt idx="316">
                  <c:v>0.37964696486765925</c:v>
                </c:pt>
                <c:pt idx="317">
                  <c:v>0.37896618979324004</c:v>
                </c:pt>
                <c:pt idx="318">
                  <c:v>0.37966528399928845</c:v>
                </c:pt>
                <c:pt idx="319">
                  <c:v>0.37842557523313203</c:v>
                </c:pt>
                <c:pt idx="320">
                  <c:v>0.37630040471826104</c:v>
                </c:pt>
                <c:pt idx="321">
                  <c:v>0.37612842651560519</c:v>
                </c:pt>
                <c:pt idx="322">
                  <c:v>0.3754703776549026</c:v>
                </c:pt>
                <c:pt idx="323">
                  <c:v>0.3734941328352408</c:v>
                </c:pt>
                <c:pt idx="324">
                  <c:v>0.37081064163640309</c:v>
                </c:pt>
                <c:pt idx="325">
                  <c:v>0.36890003645319924</c:v>
                </c:pt>
                <c:pt idx="326">
                  <c:v>0.36920385532085076</c:v>
                </c:pt>
                <c:pt idx="327">
                  <c:v>0.37018403443779574</c:v>
                </c:pt>
                <c:pt idx="328">
                  <c:v>0.36907141300886359</c:v>
                </c:pt>
                <c:pt idx="329">
                  <c:v>0.36834404000992055</c:v>
                </c:pt>
                <c:pt idx="330">
                  <c:v>0.37020194367534509</c:v>
                </c:pt>
                <c:pt idx="331">
                  <c:v>0.37077983928586034</c:v>
                </c:pt>
                <c:pt idx="332">
                  <c:v>0.3709800106700944</c:v>
                </c:pt>
                <c:pt idx="333">
                  <c:v>0.37235392111627419</c:v>
                </c:pt>
                <c:pt idx="334">
                  <c:v>0.37081504386446973</c:v>
                </c:pt>
                <c:pt idx="335">
                  <c:v>0.36911771538450938</c:v>
                </c:pt>
                <c:pt idx="336">
                  <c:v>0.37083875047275983</c:v>
                </c:pt>
                <c:pt idx="337">
                  <c:v>0.37178632938761441</c:v>
                </c:pt>
                <c:pt idx="338">
                  <c:v>0.37213656956215602</c:v>
                </c:pt>
                <c:pt idx="339">
                  <c:v>0.37147071475855642</c:v>
                </c:pt>
                <c:pt idx="340">
                  <c:v>0.3681922112180146</c:v>
                </c:pt>
                <c:pt idx="341">
                  <c:v>0.36819976372355834</c:v>
                </c:pt>
                <c:pt idx="342">
                  <c:v>0.37060263441818386</c:v>
                </c:pt>
                <c:pt idx="343">
                  <c:v>0.36858391720582029</c:v>
                </c:pt>
                <c:pt idx="344">
                  <c:v>0.36535127306373377</c:v>
                </c:pt>
                <c:pt idx="345">
                  <c:v>0.36511422266498672</c:v>
                </c:pt>
                <c:pt idx="346">
                  <c:v>0.36753474007907028</c:v>
                </c:pt>
                <c:pt idx="347">
                  <c:v>0.3705778104403632</c:v>
                </c:pt>
                <c:pt idx="348">
                  <c:v>0.37029581530188715</c:v>
                </c:pt>
                <c:pt idx="349">
                  <c:v>0.36781132746084444</c:v>
                </c:pt>
                <c:pt idx="350">
                  <c:v>0.36467730264690773</c:v>
                </c:pt>
                <c:pt idx="351">
                  <c:v>0.36258107344501528</c:v>
                </c:pt>
                <c:pt idx="352">
                  <c:v>0.3644968856439883</c:v>
                </c:pt>
                <c:pt idx="353">
                  <c:v>0.36666572846016465</c:v>
                </c:pt>
                <c:pt idx="354">
                  <c:v>0.36633360883550264</c:v>
                </c:pt>
                <c:pt idx="355">
                  <c:v>0.36420306222376908</c:v>
                </c:pt>
                <c:pt idx="356">
                  <c:v>0.36209725432309764</c:v>
                </c:pt>
                <c:pt idx="357">
                  <c:v>0.36273841134422663</c:v>
                </c:pt>
                <c:pt idx="358">
                  <c:v>0.36308539827438341</c:v>
                </c:pt>
                <c:pt idx="359">
                  <c:v>0.36179666968462371</c:v>
                </c:pt>
                <c:pt idx="360">
                  <c:v>0.36125618948576971</c:v>
                </c:pt>
                <c:pt idx="361">
                  <c:v>0.36106317700418383</c:v>
                </c:pt>
                <c:pt idx="362">
                  <c:v>0.36174002961619334</c:v>
                </c:pt>
                <c:pt idx="363">
                  <c:v>0.36239216725388945</c:v>
                </c:pt>
                <c:pt idx="364">
                  <c:v>0.36161811959153378</c:v>
                </c:pt>
                <c:pt idx="365">
                  <c:v>0.36106263957640639</c:v>
                </c:pt>
                <c:pt idx="366">
                  <c:v>0.36053718327740791</c:v>
                </c:pt>
                <c:pt idx="367">
                  <c:v>0.35992723655596998</c:v>
                </c:pt>
                <c:pt idx="368">
                  <c:v>0.36089884100413061</c:v>
                </c:pt>
                <c:pt idx="369">
                  <c:v>0.36168253809339657</c:v>
                </c:pt>
                <c:pt idx="370">
                  <c:v>0.36150003770763761</c:v>
                </c:pt>
                <c:pt idx="371">
                  <c:v>0.36048310690262036</c:v>
                </c:pt>
                <c:pt idx="372">
                  <c:v>0.35830932265731086</c:v>
                </c:pt>
                <c:pt idx="373">
                  <c:v>0.35822756592839422</c:v>
                </c:pt>
                <c:pt idx="374">
                  <c:v>0.35991299406648003</c:v>
                </c:pt>
                <c:pt idx="375">
                  <c:v>0.36029589838226705</c:v>
                </c:pt>
                <c:pt idx="376">
                  <c:v>0.35952280473946857</c:v>
                </c:pt>
                <c:pt idx="377">
                  <c:v>0.35873322438776029</c:v>
                </c:pt>
                <c:pt idx="378">
                  <c:v>0.35857445898095869</c:v>
                </c:pt>
                <c:pt idx="379">
                  <c:v>0.35926961280503988</c:v>
                </c:pt>
                <c:pt idx="380">
                  <c:v>0.35959135621441013</c:v>
                </c:pt>
                <c:pt idx="381">
                  <c:v>0.35895244898084988</c:v>
                </c:pt>
                <c:pt idx="382">
                  <c:v>0.35797842708209948</c:v>
                </c:pt>
                <c:pt idx="383">
                  <c:v>0.35744783176391576</c:v>
                </c:pt>
                <c:pt idx="384">
                  <c:v>0.35770517946554259</c:v>
                </c:pt>
                <c:pt idx="385">
                  <c:v>0.35818863312877697</c:v>
                </c:pt>
                <c:pt idx="386">
                  <c:v>0.35807547742169099</c:v>
                </c:pt>
                <c:pt idx="387">
                  <c:v>0.35747835058305211</c:v>
                </c:pt>
                <c:pt idx="388">
                  <c:v>0.35686782476413748</c:v>
                </c:pt>
                <c:pt idx="389">
                  <c:v>0.3565327263650469</c:v>
                </c:pt>
                <c:pt idx="390">
                  <c:v>0.35674873005457997</c:v>
                </c:pt>
                <c:pt idx="391">
                  <c:v>0.35693925202629345</c:v>
                </c:pt>
                <c:pt idx="392">
                  <c:v>0.35674229298702786</c:v>
                </c:pt>
                <c:pt idx="393">
                  <c:v>0.35633065465671276</c:v>
                </c:pt>
                <c:pt idx="394">
                  <c:v>0.35585325861098516</c:v>
                </c:pt>
                <c:pt idx="395">
                  <c:v>0.35565678963127467</c:v>
                </c:pt>
                <c:pt idx="396">
                  <c:v>0.35561460737306483</c:v>
                </c:pt>
                <c:pt idx="397">
                  <c:v>0.35545800568094005</c:v>
                </c:pt>
                <c:pt idx="398">
                  <c:v>0.35514746081268733</c:v>
                </c:pt>
                <c:pt idx="399">
                  <c:v>0.35464354740787873</c:v>
                </c:pt>
                <c:pt idx="400">
                  <c:v>0.35423586150650327</c:v>
                </c:pt>
                <c:pt idx="401">
                  <c:v>0.35403851349774856</c:v>
                </c:pt>
                <c:pt idx="402">
                  <c:v>0.35370226511753089</c:v>
                </c:pt>
                <c:pt idx="403">
                  <c:v>0.35298520754169999</c:v>
                </c:pt>
                <c:pt idx="404">
                  <c:v>0.35235089257324237</c:v>
                </c:pt>
                <c:pt idx="405">
                  <c:v>0.35207899746893168</c:v>
                </c:pt>
                <c:pt idx="406">
                  <c:v>0.3518286609506861</c:v>
                </c:pt>
                <c:pt idx="407">
                  <c:v>0.35146872748007846</c:v>
                </c:pt>
                <c:pt idx="408">
                  <c:v>0.35114052741478835</c:v>
                </c:pt>
                <c:pt idx="409">
                  <c:v>0.35061909432544364</c:v>
                </c:pt>
                <c:pt idx="410">
                  <c:v>0.34997250887456527</c:v>
                </c:pt>
                <c:pt idx="411">
                  <c:v>0.34968964353721976</c:v>
                </c:pt>
                <c:pt idx="412">
                  <c:v>0.34949962805950141</c:v>
                </c:pt>
                <c:pt idx="413">
                  <c:v>0.34917017913431492</c:v>
                </c:pt>
                <c:pt idx="414">
                  <c:v>0.34871068712671427</c:v>
                </c:pt>
                <c:pt idx="415">
                  <c:v>0.34821002160456327</c:v>
                </c:pt>
                <c:pt idx="416">
                  <c:v>0.34773977660530137</c:v>
                </c:pt>
                <c:pt idx="417">
                  <c:v>0.34731715461959933</c:v>
                </c:pt>
                <c:pt idx="418">
                  <c:v>0.34707923220401948</c:v>
                </c:pt>
                <c:pt idx="419">
                  <c:v>0.34682182663632882</c:v>
                </c:pt>
                <c:pt idx="420">
                  <c:v>0.34656228638728331</c:v>
                </c:pt>
                <c:pt idx="421">
                  <c:v>0.34629863410785189</c:v>
                </c:pt>
                <c:pt idx="422">
                  <c:v>0.34577552019773389</c:v>
                </c:pt>
                <c:pt idx="423">
                  <c:v>0.34525845668535426</c:v>
                </c:pt>
                <c:pt idx="424">
                  <c:v>0.34495891560755065</c:v>
                </c:pt>
                <c:pt idx="425">
                  <c:v>0.34468977570725112</c:v>
                </c:pt>
                <c:pt idx="426">
                  <c:v>0.34439979290741968</c:v>
                </c:pt>
                <c:pt idx="427">
                  <c:v>0.34414563044017188</c:v>
                </c:pt>
                <c:pt idx="428">
                  <c:v>0.34382342795318865</c:v>
                </c:pt>
                <c:pt idx="429">
                  <c:v>0.34345834234806255</c:v>
                </c:pt>
                <c:pt idx="430">
                  <c:v>0.34320474895002401</c:v>
                </c:pt>
                <c:pt idx="431">
                  <c:v>0.34295284695432471</c:v>
                </c:pt>
                <c:pt idx="432">
                  <c:v>0.34272531373091175</c:v>
                </c:pt>
                <c:pt idx="433">
                  <c:v>0.34251398015825452</c:v>
                </c:pt>
                <c:pt idx="434">
                  <c:v>0.34218919641764073</c:v>
                </c:pt>
                <c:pt idx="435">
                  <c:v>0.34196774843067779</c:v>
                </c:pt>
                <c:pt idx="436">
                  <c:v>0.34186195584045176</c:v>
                </c:pt>
                <c:pt idx="437">
                  <c:v>0.34167915752291889</c:v>
                </c:pt>
                <c:pt idx="438">
                  <c:v>0.34145167292496481</c:v>
                </c:pt>
                <c:pt idx="439">
                  <c:v>0.34132233136128998</c:v>
                </c:pt>
                <c:pt idx="440">
                  <c:v>0.34134230986438097</c:v>
                </c:pt>
                <c:pt idx="441">
                  <c:v>0.34128018012286793</c:v>
                </c:pt>
                <c:pt idx="442">
                  <c:v>0.34102330872707864</c:v>
                </c:pt>
                <c:pt idx="443">
                  <c:v>0.34083714650654839</c:v>
                </c:pt>
                <c:pt idx="444">
                  <c:v>0.34070197287162868</c:v>
                </c:pt>
                <c:pt idx="445">
                  <c:v>0.34053104084723607</c:v>
                </c:pt>
                <c:pt idx="446">
                  <c:v>0.34046357758124146</c:v>
                </c:pt>
                <c:pt idx="447">
                  <c:v>0.34035316811996225</c:v>
                </c:pt>
                <c:pt idx="448">
                  <c:v>0.34015729575297293</c:v>
                </c:pt>
                <c:pt idx="449">
                  <c:v>0.33997321282007392</c:v>
                </c:pt>
                <c:pt idx="450">
                  <c:v>0.33977217670673077</c:v>
                </c:pt>
                <c:pt idx="451">
                  <c:v>0.33949641498777267</c:v>
                </c:pt>
                <c:pt idx="452">
                  <c:v>0.33911692851954234</c:v>
                </c:pt>
                <c:pt idx="453">
                  <c:v>0.33884352186816075</c:v>
                </c:pt>
                <c:pt idx="454">
                  <c:v>0.33863560225779182</c:v>
                </c:pt>
                <c:pt idx="455">
                  <c:v>0.33822285971312882</c:v>
                </c:pt>
                <c:pt idx="456">
                  <c:v>0.33766539661772899</c:v>
                </c:pt>
                <c:pt idx="457">
                  <c:v>0.33713678467929931</c:v>
                </c:pt>
                <c:pt idx="458">
                  <c:v>0.33674920066582742</c:v>
                </c:pt>
                <c:pt idx="459">
                  <c:v>0.33635418520498311</c:v>
                </c:pt>
                <c:pt idx="460">
                  <c:v>0.33583062847152523</c:v>
                </c:pt>
                <c:pt idx="461">
                  <c:v>0.33523061966430961</c:v>
                </c:pt>
                <c:pt idx="462">
                  <c:v>0.3345847904390567</c:v>
                </c:pt>
                <c:pt idx="463">
                  <c:v>0.33399308459241267</c:v>
                </c:pt>
                <c:pt idx="464">
                  <c:v>0.33344909702040526</c:v>
                </c:pt>
                <c:pt idx="465">
                  <c:v>0.33295893765654661</c:v>
                </c:pt>
                <c:pt idx="466">
                  <c:v>0.33247307865145825</c:v>
                </c:pt>
                <c:pt idx="467">
                  <c:v>0.33185411094266792</c:v>
                </c:pt>
                <c:pt idx="468">
                  <c:v>0.33122088125601867</c:v>
                </c:pt>
                <c:pt idx="469">
                  <c:v>0.33064272390438942</c:v>
                </c:pt>
                <c:pt idx="470">
                  <c:v>0.33005038437808781</c:v>
                </c:pt>
                <c:pt idx="471">
                  <c:v>0.32950334659954073</c:v>
                </c:pt>
                <c:pt idx="472">
                  <c:v>0.32895157345525367</c:v>
                </c:pt>
                <c:pt idx="473">
                  <c:v>0.32840530803992662</c:v>
                </c:pt>
                <c:pt idx="474">
                  <c:v>0.32788831535581575</c:v>
                </c:pt>
                <c:pt idx="475">
                  <c:v>0.3272871817224593</c:v>
                </c:pt>
                <c:pt idx="476">
                  <c:v>0.32663991117805369</c:v>
                </c:pt>
                <c:pt idx="477">
                  <c:v>0.3260493112892644</c:v>
                </c:pt>
                <c:pt idx="478">
                  <c:v>0.32559055265367476</c:v>
                </c:pt>
                <c:pt idx="479">
                  <c:v>0.32509642230539948</c:v>
                </c:pt>
                <c:pt idx="480">
                  <c:v>0.32441891460233124</c:v>
                </c:pt>
                <c:pt idx="481">
                  <c:v>0.32375983515009266</c:v>
                </c:pt>
                <c:pt idx="482">
                  <c:v>0.3231582182158963</c:v>
                </c:pt>
                <c:pt idx="483">
                  <c:v>0.32248817788827733</c:v>
                </c:pt>
                <c:pt idx="484">
                  <c:v>0.32186620319628345</c:v>
                </c:pt>
                <c:pt idx="485">
                  <c:v>0.32127614566884366</c:v>
                </c:pt>
                <c:pt idx="486">
                  <c:v>0.32055557710193189</c:v>
                </c:pt>
                <c:pt idx="487">
                  <c:v>0.31991753862241945</c:v>
                </c:pt>
                <c:pt idx="488">
                  <c:v>0.31945085541120083</c:v>
                </c:pt>
                <c:pt idx="489">
                  <c:v>0.31900433280429269</c:v>
                </c:pt>
                <c:pt idx="490">
                  <c:v>0.31848617841997856</c:v>
                </c:pt>
                <c:pt idx="491">
                  <c:v>0.31776540275095305</c:v>
                </c:pt>
                <c:pt idx="492">
                  <c:v>0.31698199249102998</c:v>
                </c:pt>
                <c:pt idx="493">
                  <c:v>0.31628040341067171</c:v>
                </c:pt>
                <c:pt idx="494">
                  <c:v>0.31566498581806296</c:v>
                </c:pt>
                <c:pt idx="495">
                  <c:v>0.31518490296760299</c:v>
                </c:pt>
                <c:pt idx="496">
                  <c:v>0.31470040600534177</c:v>
                </c:pt>
                <c:pt idx="497">
                  <c:v>0.31405395574865774</c:v>
                </c:pt>
                <c:pt idx="498">
                  <c:v>0.31343090526665029</c:v>
                </c:pt>
                <c:pt idx="499">
                  <c:v>0.31297681427189861</c:v>
                </c:pt>
                <c:pt idx="500">
                  <c:v>0.31251208711400524</c:v>
                </c:pt>
                <c:pt idx="501">
                  <c:v>0.31198803940017183</c:v>
                </c:pt>
                <c:pt idx="502">
                  <c:v>0.31143788124941263</c:v>
                </c:pt>
                <c:pt idx="503">
                  <c:v>0.31091579775830447</c:v>
                </c:pt>
                <c:pt idx="504">
                  <c:v>0.3104531500686814</c:v>
                </c:pt>
                <c:pt idx="505">
                  <c:v>0.30993914179300536</c:v>
                </c:pt>
                <c:pt idx="506">
                  <c:v>0.30944151952789289</c:v>
                </c:pt>
                <c:pt idx="507">
                  <c:v>0.30897786314923298</c:v>
                </c:pt>
                <c:pt idx="508">
                  <c:v>0.30843184900743886</c:v>
                </c:pt>
                <c:pt idx="509">
                  <c:v>0.30786906909177825</c:v>
                </c:pt>
                <c:pt idx="510">
                  <c:v>0.3073122389171557</c:v>
                </c:pt>
                <c:pt idx="511">
                  <c:v>0.30671187532183908</c:v>
                </c:pt>
                <c:pt idx="512">
                  <c:v>0.30620379966191547</c:v>
                </c:pt>
                <c:pt idx="513">
                  <c:v>0.30581480519141635</c:v>
                </c:pt>
                <c:pt idx="514">
                  <c:v>0.30539544220571302</c:v>
                </c:pt>
                <c:pt idx="515">
                  <c:v>0.30487984087292597</c:v>
                </c:pt>
                <c:pt idx="516">
                  <c:v>0.30429158157172198</c:v>
                </c:pt>
                <c:pt idx="517">
                  <c:v>0.30377088016813353</c:v>
                </c:pt>
                <c:pt idx="518">
                  <c:v>0.30331558213486287</c:v>
                </c:pt>
                <c:pt idx="519">
                  <c:v>0.30288150353853854</c:v>
                </c:pt>
                <c:pt idx="520">
                  <c:v>0.30247432011790526</c:v>
                </c:pt>
                <c:pt idx="521">
                  <c:v>0.30205766476355278</c:v>
                </c:pt>
                <c:pt idx="522">
                  <c:v>0.30168541721071673</c:v>
                </c:pt>
                <c:pt idx="523">
                  <c:v>0.30123095050609938</c:v>
                </c:pt>
                <c:pt idx="524">
                  <c:v>0.30072341813881831</c:v>
                </c:pt>
                <c:pt idx="525">
                  <c:v>0.30030609207654985</c:v>
                </c:pt>
                <c:pt idx="526">
                  <c:v>0.29977570910730728</c:v>
                </c:pt>
                <c:pt idx="527">
                  <c:v>0.29914220645111583</c:v>
                </c:pt>
                <c:pt idx="528">
                  <c:v>0.29864687838191301</c:v>
                </c:pt>
                <c:pt idx="529">
                  <c:v>0.29823888462679982</c:v>
                </c:pt>
                <c:pt idx="530">
                  <c:v>0.29775006679306959</c:v>
                </c:pt>
                <c:pt idx="531">
                  <c:v>0.29723292988634359</c:v>
                </c:pt>
                <c:pt idx="532">
                  <c:v>0.29679049201303576</c:v>
                </c:pt>
                <c:pt idx="533">
                  <c:v>0.29641694118320594</c:v>
                </c:pt>
                <c:pt idx="534">
                  <c:v>0.2960122840364387</c:v>
                </c:pt>
                <c:pt idx="535">
                  <c:v>0.29545284242979153</c:v>
                </c:pt>
                <c:pt idx="536">
                  <c:v>0.29489100787939621</c:v>
                </c:pt>
                <c:pt idx="537">
                  <c:v>0.29454950783227507</c:v>
                </c:pt>
                <c:pt idx="538">
                  <c:v>0.29416677336129732</c:v>
                </c:pt>
                <c:pt idx="539">
                  <c:v>0.29348231671694275</c:v>
                </c:pt>
                <c:pt idx="540">
                  <c:v>0.29277632822219257</c:v>
                </c:pt>
                <c:pt idx="541">
                  <c:v>0.2921612788696818</c:v>
                </c:pt>
                <c:pt idx="542">
                  <c:v>0.29155506400199444</c:v>
                </c:pt>
                <c:pt idx="543">
                  <c:v>0.29104837229840486</c:v>
                </c:pt>
                <c:pt idx="544">
                  <c:v>0.29059640441388679</c:v>
                </c:pt>
                <c:pt idx="545">
                  <c:v>0.29015161359009145</c:v>
                </c:pt>
                <c:pt idx="546">
                  <c:v>0.28964073952251179</c:v>
                </c:pt>
                <c:pt idx="547">
                  <c:v>0.28902809486310332</c:v>
                </c:pt>
                <c:pt idx="548">
                  <c:v>0.28856860310937305</c:v>
                </c:pt>
                <c:pt idx="549">
                  <c:v>0.28820710548007189</c:v>
                </c:pt>
                <c:pt idx="550">
                  <c:v>0.28765397285282152</c:v>
                </c:pt>
                <c:pt idx="551">
                  <c:v>0.28706716516873199</c:v>
                </c:pt>
                <c:pt idx="552">
                  <c:v>0.28661501445984555</c:v>
                </c:pt>
                <c:pt idx="553">
                  <c:v>0.28617587352810037</c:v>
                </c:pt>
                <c:pt idx="554">
                  <c:v>0.28567588617938339</c:v>
                </c:pt>
                <c:pt idx="555">
                  <c:v>0.28518103123019733</c:v>
                </c:pt>
                <c:pt idx="556">
                  <c:v>0.28468788649479054</c:v>
                </c:pt>
                <c:pt idx="557">
                  <c:v>0.28411676979052747</c:v>
                </c:pt>
                <c:pt idx="558">
                  <c:v>0.28356560206576764</c:v>
                </c:pt>
                <c:pt idx="559">
                  <c:v>0.28310248587512027</c:v>
                </c:pt>
                <c:pt idx="560">
                  <c:v>0.28266725732298165</c:v>
                </c:pt>
                <c:pt idx="561">
                  <c:v>0.28223760387162888</c:v>
                </c:pt>
                <c:pt idx="562">
                  <c:v>0.28176705180095435</c:v>
                </c:pt>
                <c:pt idx="563">
                  <c:v>0.2811879921861945</c:v>
                </c:pt>
                <c:pt idx="564">
                  <c:v>0.28063645377057744</c:v>
                </c:pt>
                <c:pt idx="565">
                  <c:v>0.28023738188750913</c:v>
                </c:pt>
                <c:pt idx="566">
                  <c:v>0.2797679501110461</c:v>
                </c:pt>
                <c:pt idx="567">
                  <c:v>0.2791775523179037</c:v>
                </c:pt>
                <c:pt idx="568">
                  <c:v>0.27864703538074365</c:v>
                </c:pt>
                <c:pt idx="569">
                  <c:v>0.27815077504070185</c:v>
                </c:pt>
                <c:pt idx="570">
                  <c:v>0.27762001625473687</c:v>
                </c:pt>
                <c:pt idx="571">
                  <c:v>0.2771450109715935</c:v>
                </c:pt>
                <c:pt idx="572">
                  <c:v>0.27677628953826078</c:v>
                </c:pt>
                <c:pt idx="573">
                  <c:v>0.27635330943866659</c:v>
                </c:pt>
                <c:pt idx="574">
                  <c:v>0.27585273515649272</c:v>
                </c:pt>
                <c:pt idx="575">
                  <c:v>0.27537225442370855</c:v>
                </c:pt>
                <c:pt idx="576">
                  <c:v>0.27486661044998151</c:v>
                </c:pt>
                <c:pt idx="577">
                  <c:v>0.27432031086604292</c:v>
                </c:pt>
                <c:pt idx="578">
                  <c:v>0.27384737734332354</c:v>
                </c:pt>
                <c:pt idx="579">
                  <c:v>0.27341764922820028</c:v>
                </c:pt>
                <c:pt idx="580">
                  <c:v>0.27293318898498292</c:v>
                </c:pt>
                <c:pt idx="581">
                  <c:v>0.27243812715309035</c:v>
                </c:pt>
                <c:pt idx="582">
                  <c:v>0.27197367559339619</c:v>
                </c:pt>
                <c:pt idx="583">
                  <c:v>0.27157117810086701</c:v>
                </c:pt>
                <c:pt idx="584">
                  <c:v>0.27109008693319314</c:v>
                </c:pt>
                <c:pt idx="585">
                  <c:v>0.27046719335560943</c:v>
                </c:pt>
                <c:pt idx="586">
                  <c:v>0.26997978924408211</c:v>
                </c:pt>
                <c:pt idx="587">
                  <c:v>0.26958100091290216</c:v>
                </c:pt>
                <c:pt idx="588">
                  <c:v>0.26914754142274039</c:v>
                </c:pt>
                <c:pt idx="589">
                  <c:v>0.26871837650172198</c:v>
                </c:pt>
                <c:pt idx="590">
                  <c:v>0.26826309688067451</c:v>
                </c:pt>
                <c:pt idx="591">
                  <c:v>0.26779775121931809</c:v>
                </c:pt>
                <c:pt idx="592">
                  <c:v>0.26730957835596086</c:v>
                </c:pt>
                <c:pt idx="593">
                  <c:v>0.2668606506000441</c:v>
                </c:pt>
                <c:pt idx="594">
                  <c:v>0.26650325933297608</c:v>
                </c:pt>
                <c:pt idx="595">
                  <c:v>0.26601375956810036</c:v>
                </c:pt>
                <c:pt idx="596">
                  <c:v>0.26551941797047551</c:v>
                </c:pt>
                <c:pt idx="597">
                  <c:v>0.26522383515097919</c:v>
                </c:pt>
                <c:pt idx="598">
                  <c:v>0.26487791842911051</c:v>
                </c:pt>
                <c:pt idx="599">
                  <c:v>0.26450708500621739</c:v>
                </c:pt>
                <c:pt idx="600">
                  <c:v>0.26412612714697781</c:v>
                </c:pt>
                <c:pt idx="601">
                  <c:v>0.26374947211953209</c:v>
                </c:pt>
                <c:pt idx="602">
                  <c:v>0.26331064760371897</c:v>
                </c:pt>
                <c:pt idx="603">
                  <c:v>0.26269953510696048</c:v>
                </c:pt>
                <c:pt idx="604">
                  <c:v>0.26205893189712498</c:v>
                </c:pt>
                <c:pt idx="605">
                  <c:v>0.26171862405042323</c:v>
                </c:pt>
                <c:pt idx="606">
                  <c:v>0.26164484940339877</c:v>
                </c:pt>
                <c:pt idx="607">
                  <c:v>0.26152589831916462</c:v>
                </c:pt>
                <c:pt idx="608">
                  <c:v>0.26133394339693644</c:v>
                </c:pt>
                <c:pt idx="609">
                  <c:v>0.26102874586224406</c:v>
                </c:pt>
                <c:pt idx="610">
                  <c:v>0.26064770866903314</c:v>
                </c:pt>
                <c:pt idx="611">
                  <c:v>0.26027208966237447</c:v>
                </c:pt>
                <c:pt idx="612">
                  <c:v>0.26001822102291461</c:v>
                </c:pt>
                <c:pt idx="613">
                  <c:v>0.25983903539738351</c:v>
                </c:pt>
                <c:pt idx="614">
                  <c:v>0.25944990977644611</c:v>
                </c:pt>
                <c:pt idx="615">
                  <c:v>0.2590589616295228</c:v>
                </c:pt>
                <c:pt idx="616">
                  <c:v>0.25880353866531086</c:v>
                </c:pt>
                <c:pt idx="617">
                  <c:v>0.25848189944980399</c:v>
                </c:pt>
                <c:pt idx="618">
                  <c:v>0.2582155508677545</c:v>
                </c:pt>
                <c:pt idx="619">
                  <c:v>0.25790606723144072</c:v>
                </c:pt>
                <c:pt idx="620">
                  <c:v>0.25760840492567338</c:v>
                </c:pt>
                <c:pt idx="621">
                  <c:v>0.25742937552164269</c:v>
                </c:pt>
                <c:pt idx="622">
                  <c:v>0.25718269960996182</c:v>
                </c:pt>
                <c:pt idx="623">
                  <c:v>0.25701694312166112</c:v>
                </c:pt>
                <c:pt idx="624">
                  <c:v>0.25683267568543439</c:v>
                </c:pt>
                <c:pt idx="625">
                  <c:v>0.2564622757443244</c:v>
                </c:pt>
                <c:pt idx="626">
                  <c:v>0.2560918866444522</c:v>
                </c:pt>
                <c:pt idx="627">
                  <c:v>0.25574229559391443</c:v>
                </c:pt>
                <c:pt idx="628">
                  <c:v>0.25536772473151181</c:v>
                </c:pt>
                <c:pt idx="629">
                  <c:v>0.25501065474264095</c:v>
                </c:pt>
                <c:pt idx="630">
                  <c:v>0.25475361906660898</c:v>
                </c:pt>
                <c:pt idx="631">
                  <c:v>0.25443375028604132</c:v>
                </c:pt>
                <c:pt idx="632">
                  <c:v>0.25391989583724567</c:v>
                </c:pt>
                <c:pt idx="633">
                  <c:v>0.25338647639087503</c:v>
                </c:pt>
                <c:pt idx="634">
                  <c:v>0.25284973004403555</c:v>
                </c:pt>
                <c:pt idx="635">
                  <c:v>0.25231832598192505</c:v>
                </c:pt>
                <c:pt idx="636">
                  <c:v>0.25179586832693607</c:v>
                </c:pt>
                <c:pt idx="637">
                  <c:v>0.25114749977443906</c:v>
                </c:pt>
                <c:pt idx="638">
                  <c:v>0.25046750845597915</c:v>
                </c:pt>
                <c:pt idx="639">
                  <c:v>0.25000512910946526</c:v>
                </c:pt>
                <c:pt idx="640">
                  <c:v>0.24957521671842955</c:v>
                </c:pt>
                <c:pt idx="641">
                  <c:v>0.24898172507202448</c:v>
                </c:pt>
                <c:pt idx="642">
                  <c:v>0.24841350717267838</c:v>
                </c:pt>
                <c:pt idx="643">
                  <c:v>0.24790691842234622</c:v>
                </c:pt>
                <c:pt idx="644">
                  <c:v>0.24733975748649398</c:v>
                </c:pt>
                <c:pt idx="645">
                  <c:v>0.24661769749011692</c:v>
                </c:pt>
                <c:pt idx="646">
                  <c:v>0.24597467911782978</c:v>
                </c:pt>
                <c:pt idx="647">
                  <c:v>0.24563066194855648</c:v>
                </c:pt>
                <c:pt idx="648">
                  <c:v>0.24527128502570619</c:v>
                </c:pt>
                <c:pt idx="649">
                  <c:v>0.24465793581685577</c:v>
                </c:pt>
                <c:pt idx="650">
                  <c:v>0.24392474441387801</c:v>
                </c:pt>
                <c:pt idx="651">
                  <c:v>0.243358336110335</c:v>
                </c:pt>
                <c:pt idx="652">
                  <c:v>0.243000679853626</c:v>
                </c:pt>
                <c:pt idx="653">
                  <c:v>0.24256452568516834</c:v>
                </c:pt>
                <c:pt idx="654">
                  <c:v>0.242025449754254</c:v>
                </c:pt>
                <c:pt idx="655">
                  <c:v>0.24156656146871905</c:v>
                </c:pt>
                <c:pt idx="656">
                  <c:v>0.24113710947305192</c:v>
                </c:pt>
                <c:pt idx="657">
                  <c:v>0.24064807276771971</c:v>
                </c:pt>
                <c:pt idx="658">
                  <c:v>0.24014152126711039</c:v>
                </c:pt>
                <c:pt idx="659">
                  <c:v>0.23964253851388104</c:v>
                </c:pt>
                <c:pt idx="660">
                  <c:v>0.23915981404557396</c:v>
                </c:pt>
                <c:pt idx="661">
                  <c:v>0.23874100449789434</c:v>
                </c:pt>
                <c:pt idx="662">
                  <c:v>0.23832930591298696</c:v>
                </c:pt>
                <c:pt idx="663">
                  <c:v>0.23789817047827166</c:v>
                </c:pt>
                <c:pt idx="664">
                  <c:v>0.23753580893024556</c:v>
                </c:pt>
                <c:pt idx="665">
                  <c:v>0.23715785492414987</c:v>
                </c:pt>
                <c:pt idx="666">
                  <c:v>0.23661887586777974</c:v>
                </c:pt>
                <c:pt idx="667">
                  <c:v>0.23606692283084982</c:v>
                </c:pt>
                <c:pt idx="668">
                  <c:v>0.23568234202691971</c:v>
                </c:pt>
                <c:pt idx="669">
                  <c:v>0.23533551553956558</c:v>
                </c:pt>
                <c:pt idx="670">
                  <c:v>0.234918281351265</c:v>
                </c:pt>
                <c:pt idx="671">
                  <c:v>0.23445686124189094</c:v>
                </c:pt>
                <c:pt idx="672">
                  <c:v>0.23396573773247564</c:v>
                </c:pt>
                <c:pt idx="673">
                  <c:v>0.23349997001646305</c:v>
                </c:pt>
                <c:pt idx="674">
                  <c:v>0.2330945077157168</c:v>
                </c:pt>
                <c:pt idx="675">
                  <c:v>0.2327619773648282</c:v>
                </c:pt>
                <c:pt idx="676">
                  <c:v>0.23244731320531481</c:v>
                </c:pt>
                <c:pt idx="677">
                  <c:v>0.23203783379203993</c:v>
                </c:pt>
                <c:pt idx="678">
                  <c:v>0.23155228224464186</c:v>
                </c:pt>
                <c:pt idx="679">
                  <c:v>0.2311310574426971</c:v>
                </c:pt>
                <c:pt idx="680">
                  <c:v>0.23085133296026367</c:v>
                </c:pt>
                <c:pt idx="681">
                  <c:v>0.23065297492488815</c:v>
                </c:pt>
                <c:pt idx="682">
                  <c:v>0.23041730572892088</c:v>
                </c:pt>
                <c:pt idx="683">
                  <c:v>0.23005996154015826</c:v>
                </c:pt>
                <c:pt idx="684">
                  <c:v>0.22958687354663762</c:v>
                </c:pt>
                <c:pt idx="685">
                  <c:v>0.22909983110353271</c:v>
                </c:pt>
                <c:pt idx="686">
                  <c:v>0.22864386440669388</c:v>
                </c:pt>
                <c:pt idx="687">
                  <c:v>0.2281595012937748</c:v>
                </c:pt>
                <c:pt idx="688">
                  <c:v>0.22769519261477719</c:v>
                </c:pt>
                <c:pt idx="689">
                  <c:v>0.22722616207779364</c:v>
                </c:pt>
                <c:pt idx="690">
                  <c:v>0.22665888627787167</c:v>
                </c:pt>
                <c:pt idx="691">
                  <c:v>0.22601495445910766</c:v>
                </c:pt>
                <c:pt idx="692">
                  <c:v>0.2254875272851114</c:v>
                </c:pt>
                <c:pt idx="693">
                  <c:v>0.22521411898113719</c:v>
                </c:pt>
                <c:pt idx="694">
                  <c:v>0.22489428015780905</c:v>
                </c:pt>
                <c:pt idx="695">
                  <c:v>0.224406908863756</c:v>
                </c:pt>
                <c:pt idx="696">
                  <c:v>0.22395297506285505</c:v>
                </c:pt>
                <c:pt idx="697">
                  <c:v>0.22353517434767117</c:v>
                </c:pt>
                <c:pt idx="698">
                  <c:v>0.22301838364361418</c:v>
                </c:pt>
                <c:pt idx="699">
                  <c:v>0.22239630369840416</c:v>
                </c:pt>
                <c:pt idx="700">
                  <c:v>0.221861491056354</c:v>
                </c:pt>
                <c:pt idx="701">
                  <c:v>0.22146533100502047</c:v>
                </c:pt>
                <c:pt idx="702">
                  <c:v>0.22097324810100916</c:v>
                </c:pt>
                <c:pt idx="703">
                  <c:v>0.22038046922675261</c:v>
                </c:pt>
                <c:pt idx="704">
                  <c:v>0.21995067190273984</c:v>
                </c:pt>
                <c:pt idx="705">
                  <c:v>0.21963636670556963</c:v>
                </c:pt>
                <c:pt idx="706">
                  <c:v>0.21926902408899382</c:v>
                </c:pt>
                <c:pt idx="707">
                  <c:v>0.21874458218567766</c:v>
                </c:pt>
                <c:pt idx="708">
                  <c:v>0.21813609652957211</c:v>
                </c:pt>
                <c:pt idx="709">
                  <c:v>0.21758305153476371</c:v>
                </c:pt>
                <c:pt idx="710">
                  <c:v>0.21708960194198909</c:v>
                </c:pt>
                <c:pt idx="711">
                  <c:v>0.21669577501600465</c:v>
                </c:pt>
                <c:pt idx="712">
                  <c:v>0.21621361853358517</c:v>
                </c:pt>
                <c:pt idx="713">
                  <c:v>0.2156568023297781</c:v>
                </c:pt>
                <c:pt idx="714">
                  <c:v>0.21525318789184078</c:v>
                </c:pt>
                <c:pt idx="715">
                  <c:v>0.2148918861749437</c:v>
                </c:pt>
                <c:pt idx="716">
                  <c:v>0.21451690981140181</c:v>
                </c:pt>
                <c:pt idx="717">
                  <c:v>0.21411079875607156</c:v>
                </c:pt>
                <c:pt idx="718">
                  <c:v>0.21357835860813246</c:v>
                </c:pt>
                <c:pt idx="719">
                  <c:v>0.21299532624174211</c:v>
                </c:pt>
                <c:pt idx="720">
                  <c:v>0.21248008040223659</c:v>
                </c:pt>
                <c:pt idx="721">
                  <c:v>0.21204084168865225</c:v>
                </c:pt>
                <c:pt idx="722">
                  <c:v>0.21163477937085529</c:v>
                </c:pt>
                <c:pt idx="723">
                  <c:v>0.21113543097652107</c:v>
                </c:pt>
                <c:pt idx="724">
                  <c:v>0.21050701547623754</c:v>
                </c:pt>
                <c:pt idx="725">
                  <c:v>0.20995378493686806</c:v>
                </c:pt>
                <c:pt idx="726">
                  <c:v>0.20951685853414359</c:v>
                </c:pt>
                <c:pt idx="727">
                  <c:v>0.20910236636104088</c:v>
                </c:pt>
                <c:pt idx="728">
                  <c:v>0.20877480991761341</c:v>
                </c:pt>
                <c:pt idx="729">
                  <c:v>0.20838396799735884</c:v>
                </c:pt>
                <c:pt idx="730">
                  <c:v>0.20787659109699622</c:v>
                </c:pt>
                <c:pt idx="731">
                  <c:v>0.20742135757382951</c:v>
                </c:pt>
                <c:pt idx="732">
                  <c:v>0.20689852462639072</c:v>
                </c:pt>
                <c:pt idx="733">
                  <c:v>0.20631186441877192</c:v>
                </c:pt>
                <c:pt idx="734">
                  <c:v>0.20575949191920445</c:v>
                </c:pt>
                <c:pt idx="735">
                  <c:v>0.20533330877056061</c:v>
                </c:pt>
                <c:pt idx="736">
                  <c:v>0.20506248285223957</c:v>
                </c:pt>
                <c:pt idx="737">
                  <c:v>0.20468904059957718</c:v>
                </c:pt>
                <c:pt idx="738">
                  <c:v>0.20419890015933628</c:v>
                </c:pt>
                <c:pt idx="739">
                  <c:v>0.20374980419408553</c:v>
                </c:pt>
                <c:pt idx="740">
                  <c:v>0.20332007555117132</c:v>
                </c:pt>
                <c:pt idx="741">
                  <c:v>0.20290795512634019</c:v>
                </c:pt>
                <c:pt idx="742">
                  <c:v>0.2025909142271726</c:v>
                </c:pt>
                <c:pt idx="743">
                  <c:v>0.20229590746786266</c:v>
                </c:pt>
                <c:pt idx="744">
                  <c:v>0.20184862693196234</c:v>
                </c:pt>
                <c:pt idx="745">
                  <c:v>0.20127096432180955</c:v>
                </c:pt>
                <c:pt idx="746">
                  <c:v>0.20077482039103225</c:v>
                </c:pt>
                <c:pt idx="747">
                  <c:v>0.20052344025558383</c:v>
                </c:pt>
                <c:pt idx="748">
                  <c:v>0.20027089694430247</c:v>
                </c:pt>
                <c:pt idx="749">
                  <c:v>0.19984365063946127</c:v>
                </c:pt>
                <c:pt idx="750">
                  <c:v>0.19946700432702053</c:v>
                </c:pt>
                <c:pt idx="751">
                  <c:v>0.19920686637481841</c:v>
                </c:pt>
                <c:pt idx="752">
                  <c:v>0.19903686759423719</c:v>
                </c:pt>
                <c:pt idx="753">
                  <c:v>0.19891063665949504</c:v>
                </c:pt>
                <c:pt idx="754">
                  <c:v>0.19861605039289931</c:v>
                </c:pt>
                <c:pt idx="755">
                  <c:v>0.19816990746574945</c:v>
                </c:pt>
                <c:pt idx="756">
                  <c:v>0.19785232309930398</c:v>
                </c:pt>
                <c:pt idx="757">
                  <c:v>0.1976695807715784</c:v>
                </c:pt>
                <c:pt idx="758">
                  <c:v>0.19751745124754058</c:v>
                </c:pt>
                <c:pt idx="759">
                  <c:v>0.19731854306208799</c:v>
                </c:pt>
                <c:pt idx="760">
                  <c:v>0.1969966758711221</c:v>
                </c:pt>
                <c:pt idx="761">
                  <c:v>0.19665129603780923</c:v>
                </c:pt>
                <c:pt idx="762">
                  <c:v>0.19631903252202565</c:v>
                </c:pt>
                <c:pt idx="763">
                  <c:v>0.19601687739140738</c:v>
                </c:pt>
                <c:pt idx="764">
                  <c:v>0.19571750462591714</c:v>
                </c:pt>
                <c:pt idx="765">
                  <c:v>0.19543992765245224</c:v>
                </c:pt>
                <c:pt idx="766">
                  <c:v>0.1953054098866602</c:v>
                </c:pt>
                <c:pt idx="767">
                  <c:v>0.19515761440067728</c:v>
                </c:pt>
                <c:pt idx="768">
                  <c:v>0.19484766813689405</c:v>
                </c:pt>
                <c:pt idx="769">
                  <c:v>0.19454660320657999</c:v>
                </c:pt>
                <c:pt idx="770">
                  <c:v>0.19428278942592964</c:v>
                </c:pt>
                <c:pt idx="771">
                  <c:v>0.19392389019635797</c:v>
                </c:pt>
                <c:pt idx="772">
                  <c:v>0.19357859045510867</c:v>
                </c:pt>
                <c:pt idx="773">
                  <c:v>0.1932701694171084</c:v>
                </c:pt>
                <c:pt idx="774">
                  <c:v>0.1928981081175116</c:v>
                </c:pt>
                <c:pt idx="775">
                  <c:v>0.19245908198160777</c:v>
                </c:pt>
                <c:pt idx="776">
                  <c:v>0.19211522769347511</c:v>
                </c:pt>
                <c:pt idx="777">
                  <c:v>0.19191935113334171</c:v>
                </c:pt>
                <c:pt idx="778">
                  <c:v>0.19168047093214444</c:v>
                </c:pt>
                <c:pt idx="779">
                  <c:v>0.19138872164668894</c:v>
                </c:pt>
                <c:pt idx="780">
                  <c:v>0.1909612193039531</c:v>
                </c:pt>
                <c:pt idx="781">
                  <c:v>0.19018578568022559</c:v>
                </c:pt>
                <c:pt idx="782">
                  <c:v>0.18938054141450886</c:v>
                </c:pt>
                <c:pt idx="783">
                  <c:v>0.18885428552696948</c:v>
                </c:pt>
                <c:pt idx="784">
                  <c:v>0.18838712590467033</c:v>
                </c:pt>
                <c:pt idx="785">
                  <c:v>0.18780296162566235</c:v>
                </c:pt>
                <c:pt idx="786">
                  <c:v>0.18717879531090231</c:v>
                </c:pt>
                <c:pt idx="787">
                  <c:v>0.18644750739714624</c:v>
                </c:pt>
                <c:pt idx="788">
                  <c:v>0.18546124278815926</c:v>
                </c:pt>
                <c:pt idx="789">
                  <c:v>0.18452238151247605</c:v>
                </c:pt>
                <c:pt idx="790">
                  <c:v>0.18370304174258192</c:v>
                </c:pt>
                <c:pt idx="791">
                  <c:v>0.18248469598979239</c:v>
                </c:pt>
                <c:pt idx="792">
                  <c:v>0.18146162849602562</c:v>
                </c:pt>
                <c:pt idx="793">
                  <c:v>0.18089224275004465</c:v>
                </c:pt>
                <c:pt idx="794">
                  <c:v>0.18018034866473442</c:v>
                </c:pt>
                <c:pt idx="795">
                  <c:v>0.17929088970138979</c:v>
                </c:pt>
                <c:pt idx="796">
                  <c:v>0.17848505145546589</c:v>
                </c:pt>
                <c:pt idx="797">
                  <c:v>0.17797033378771926</c:v>
                </c:pt>
                <c:pt idx="798">
                  <c:v>0.17753283966674138</c:v>
                </c:pt>
                <c:pt idx="799">
                  <c:v>0.17701691818346815</c:v>
                </c:pt>
                <c:pt idx="800">
                  <c:v>0.17650810943482839</c:v>
                </c:pt>
                <c:pt idx="801">
                  <c:v>0.17609479061064648</c:v>
                </c:pt>
                <c:pt idx="802">
                  <c:v>0.17534046770868619</c:v>
                </c:pt>
                <c:pt idx="803">
                  <c:v>0.17479632305438658</c:v>
                </c:pt>
                <c:pt idx="804">
                  <c:v>0.1743222095642942</c:v>
                </c:pt>
                <c:pt idx="805">
                  <c:v>0.17413368434758014</c:v>
                </c:pt>
                <c:pt idx="806">
                  <c:v>0.17416476089872657</c:v>
                </c:pt>
                <c:pt idx="807">
                  <c:v>0.17375702659273184</c:v>
                </c:pt>
                <c:pt idx="808">
                  <c:v>0.17307640078655009</c:v>
                </c:pt>
                <c:pt idx="809">
                  <c:v>0.17225633192185497</c:v>
                </c:pt>
                <c:pt idx="810">
                  <c:v>0.17130027862246042</c:v>
                </c:pt>
                <c:pt idx="811">
                  <c:v>0.17007076007759289</c:v>
                </c:pt>
                <c:pt idx="812">
                  <c:v>0.16911994342631967</c:v>
                </c:pt>
                <c:pt idx="813">
                  <c:v>0.16878264015358771</c:v>
                </c:pt>
                <c:pt idx="814">
                  <c:v>0.16880278448410119</c:v>
                </c:pt>
                <c:pt idx="815">
                  <c:v>0.16874927511809734</c:v>
                </c:pt>
                <c:pt idx="816">
                  <c:v>0.16838333566749406</c:v>
                </c:pt>
                <c:pt idx="817">
                  <c:v>0.16802255148830414</c:v>
                </c:pt>
                <c:pt idx="818">
                  <c:v>0.16755118968020932</c:v>
                </c:pt>
                <c:pt idx="819">
                  <c:v>0.16710086825294515</c:v>
                </c:pt>
                <c:pt idx="820">
                  <c:v>0.16676275159901283</c:v>
                </c:pt>
                <c:pt idx="821">
                  <c:v>0.1663886599469126</c:v>
                </c:pt>
                <c:pt idx="822">
                  <c:v>0.16642160833176278</c:v>
                </c:pt>
                <c:pt idx="823">
                  <c:v>0.16596464648177928</c:v>
                </c:pt>
                <c:pt idx="824">
                  <c:v>0.16514621919399308</c:v>
                </c:pt>
                <c:pt idx="825">
                  <c:v>0.16523574179476364</c:v>
                </c:pt>
                <c:pt idx="826">
                  <c:v>0.16495154168115839</c:v>
                </c:pt>
                <c:pt idx="827">
                  <c:v>0.16412702642926588</c:v>
                </c:pt>
                <c:pt idx="828">
                  <c:v>0.16370895888624196</c:v>
                </c:pt>
                <c:pt idx="829">
                  <c:v>0.16346450753418729</c:v>
                </c:pt>
                <c:pt idx="830">
                  <c:v>0.16325786891681485</c:v>
                </c:pt>
                <c:pt idx="831">
                  <c:v>0.16312788181417726</c:v>
                </c:pt>
                <c:pt idx="832">
                  <c:v>0.16324187497627879</c:v>
                </c:pt>
                <c:pt idx="833">
                  <c:v>0.1635033977845762</c:v>
                </c:pt>
                <c:pt idx="834">
                  <c:v>0.16332508300173565</c:v>
                </c:pt>
                <c:pt idx="835">
                  <c:v>0.16300391844954079</c:v>
                </c:pt>
                <c:pt idx="836">
                  <c:v>0.16319821800066986</c:v>
                </c:pt>
                <c:pt idx="837">
                  <c:v>0.16331939179645555</c:v>
                </c:pt>
                <c:pt idx="838">
                  <c:v>0.16320649784552402</c:v>
                </c:pt>
                <c:pt idx="839">
                  <c:v>0.16302036583550519</c:v>
                </c:pt>
                <c:pt idx="840">
                  <c:v>0.16282037042671257</c:v>
                </c:pt>
                <c:pt idx="841">
                  <c:v>0.16276921939342226</c:v>
                </c:pt>
                <c:pt idx="842">
                  <c:v>0.16266887419063752</c:v>
                </c:pt>
                <c:pt idx="843">
                  <c:v>0.16249559718075113</c:v>
                </c:pt>
                <c:pt idx="844">
                  <c:v>0.16220310078961964</c:v>
                </c:pt>
                <c:pt idx="845">
                  <c:v>0.16193131510350914</c:v>
                </c:pt>
                <c:pt idx="846">
                  <c:v>0.16194936041127878</c:v>
                </c:pt>
                <c:pt idx="847">
                  <c:v>0.16192052934613896</c:v>
                </c:pt>
                <c:pt idx="848">
                  <c:v>0.16169287991204312</c:v>
                </c:pt>
                <c:pt idx="849">
                  <c:v>0.16143815125997243</c:v>
                </c:pt>
                <c:pt idx="850">
                  <c:v>0.16120313613496245</c:v>
                </c:pt>
                <c:pt idx="851">
                  <c:v>0.16113878660296682</c:v>
                </c:pt>
                <c:pt idx="852">
                  <c:v>0.1610425778421494</c:v>
                </c:pt>
                <c:pt idx="853">
                  <c:v>0.16077229370056903</c:v>
                </c:pt>
                <c:pt idx="854">
                  <c:v>0.16056968376329467</c:v>
                </c:pt>
                <c:pt idx="855">
                  <c:v>0.16040180728385592</c:v>
                </c:pt>
                <c:pt idx="856">
                  <c:v>0.16026706185026041</c:v>
                </c:pt>
                <c:pt idx="857">
                  <c:v>0.16015477034124392</c:v>
                </c:pt>
                <c:pt idx="858">
                  <c:v>0.16006549105959456</c:v>
                </c:pt>
                <c:pt idx="859">
                  <c:v>0.15996413536448956</c:v>
                </c:pt>
                <c:pt idx="860">
                  <c:v>0.15960672802071785</c:v>
                </c:pt>
                <c:pt idx="861">
                  <c:v>0.15929316720921943</c:v>
                </c:pt>
                <c:pt idx="862">
                  <c:v>0.15939005546526763</c:v>
                </c:pt>
                <c:pt idx="863">
                  <c:v>0.15946973692486704</c:v>
                </c:pt>
                <c:pt idx="864">
                  <c:v>0.15939003640609603</c:v>
                </c:pt>
                <c:pt idx="865">
                  <c:v>0.15931599645435679</c:v>
                </c:pt>
                <c:pt idx="866">
                  <c:v>0.15918720453389243</c:v>
                </c:pt>
                <c:pt idx="867">
                  <c:v>0.15903294995067274</c:v>
                </c:pt>
                <c:pt idx="868">
                  <c:v>0.15881707555242952</c:v>
                </c:pt>
                <c:pt idx="869">
                  <c:v>0.15872529734799384</c:v>
                </c:pt>
                <c:pt idx="870">
                  <c:v>0.15891667380803431</c:v>
                </c:pt>
                <c:pt idx="871">
                  <c:v>0.15901840790851093</c:v>
                </c:pt>
                <c:pt idx="872">
                  <c:v>0.15895938873780521</c:v>
                </c:pt>
                <c:pt idx="873">
                  <c:v>0.15909277489847773</c:v>
                </c:pt>
                <c:pt idx="874">
                  <c:v>0.15908891851310025</c:v>
                </c:pt>
                <c:pt idx="875">
                  <c:v>0.1587976721782009</c:v>
                </c:pt>
                <c:pt idx="876">
                  <c:v>0.15879597809373319</c:v>
                </c:pt>
                <c:pt idx="877">
                  <c:v>0.1590646310617691</c:v>
                </c:pt>
                <c:pt idx="878">
                  <c:v>0.15932302847879579</c:v>
                </c:pt>
                <c:pt idx="879">
                  <c:v>0.15963431792423113</c:v>
                </c:pt>
                <c:pt idx="880">
                  <c:v>0.16002098351698305</c:v>
                </c:pt>
                <c:pt idx="881">
                  <c:v>0.16051481021509803</c:v>
                </c:pt>
                <c:pt idx="882">
                  <c:v>0.16096886703885366</c:v>
                </c:pt>
                <c:pt idx="883">
                  <c:v>0.1613385139411701</c:v>
                </c:pt>
                <c:pt idx="884">
                  <c:v>0.16190900659562604</c:v>
                </c:pt>
                <c:pt idx="885">
                  <c:v>0.16240873315797733</c:v>
                </c:pt>
                <c:pt idx="886">
                  <c:v>0.16265832493073729</c:v>
                </c:pt>
                <c:pt idx="887">
                  <c:v>0.16328088855223377</c:v>
                </c:pt>
                <c:pt idx="888">
                  <c:v>0.16415648722062676</c:v>
                </c:pt>
                <c:pt idx="889">
                  <c:v>0.16471825562173167</c:v>
                </c:pt>
                <c:pt idx="890">
                  <c:v>0.16518793391185804</c:v>
                </c:pt>
                <c:pt idx="891">
                  <c:v>0.16580937021499659</c:v>
                </c:pt>
                <c:pt idx="892">
                  <c:v>0.16661897183491511</c:v>
                </c:pt>
                <c:pt idx="893">
                  <c:v>0.16749616165126641</c:v>
                </c:pt>
                <c:pt idx="894">
                  <c:v>0.16830823379002924</c:v>
                </c:pt>
                <c:pt idx="895">
                  <c:v>0.16924814506718758</c:v>
                </c:pt>
                <c:pt idx="896">
                  <c:v>0.17024302086683368</c:v>
                </c:pt>
                <c:pt idx="897">
                  <c:v>0.17121909523743317</c:v>
                </c:pt>
                <c:pt idx="898">
                  <c:v>0.17215603201097157</c:v>
                </c:pt>
                <c:pt idx="899">
                  <c:v>0.17287226281208826</c:v>
                </c:pt>
                <c:pt idx="900">
                  <c:v>0.17374926304532751</c:v>
                </c:pt>
                <c:pt idx="901">
                  <c:v>0.17491048751235305</c:v>
                </c:pt>
                <c:pt idx="902">
                  <c:v>0.17588096141324633</c:v>
                </c:pt>
                <c:pt idx="903">
                  <c:v>0.17694279360307369</c:v>
                </c:pt>
                <c:pt idx="904">
                  <c:v>0.178207791805503</c:v>
                </c:pt>
                <c:pt idx="905">
                  <c:v>0.1793617428104802</c:v>
                </c:pt>
                <c:pt idx="906">
                  <c:v>0.18054858927376255</c:v>
                </c:pt>
                <c:pt idx="907">
                  <c:v>0.18165508948156739</c:v>
                </c:pt>
                <c:pt idx="908">
                  <c:v>0.18283688732414108</c:v>
                </c:pt>
                <c:pt idx="909">
                  <c:v>0.18424660210273797</c:v>
                </c:pt>
                <c:pt idx="910">
                  <c:v>0.18561167955146124</c:v>
                </c:pt>
                <c:pt idx="911">
                  <c:v>0.18684210901558948</c:v>
                </c:pt>
                <c:pt idx="912">
                  <c:v>0.18810770634793511</c:v>
                </c:pt>
                <c:pt idx="913">
                  <c:v>0.18945350600035649</c:v>
                </c:pt>
                <c:pt idx="914">
                  <c:v>0.19079120987447157</c:v>
                </c:pt>
                <c:pt idx="915">
                  <c:v>0.19201604693837798</c:v>
                </c:pt>
                <c:pt idx="916">
                  <c:v>0.19325441389255976</c:v>
                </c:pt>
                <c:pt idx="917">
                  <c:v>0.19489947699551408</c:v>
                </c:pt>
                <c:pt idx="918">
                  <c:v>0.19652583308748145</c:v>
                </c:pt>
                <c:pt idx="919">
                  <c:v>0.19782384979950954</c:v>
                </c:pt>
                <c:pt idx="920">
                  <c:v>0.19913920388790174</c:v>
                </c:pt>
                <c:pt idx="921">
                  <c:v>0.20073333162130841</c:v>
                </c:pt>
                <c:pt idx="922">
                  <c:v>0.2025392969776964</c:v>
                </c:pt>
                <c:pt idx="923">
                  <c:v>0.20426145046487937</c:v>
                </c:pt>
                <c:pt idx="924">
                  <c:v>0.20577693162268901</c:v>
                </c:pt>
                <c:pt idx="925">
                  <c:v>0.20734946148911204</c:v>
                </c:pt>
                <c:pt idx="926">
                  <c:v>0.20918388681151909</c:v>
                </c:pt>
                <c:pt idx="927">
                  <c:v>0.21104364020001903</c:v>
                </c:pt>
                <c:pt idx="928">
                  <c:v>0.21301109611683688</c:v>
                </c:pt>
                <c:pt idx="929">
                  <c:v>0.21510329963522534</c:v>
                </c:pt>
                <c:pt idx="930">
                  <c:v>0.21732848374476121</c:v>
                </c:pt>
                <c:pt idx="931">
                  <c:v>0.21982915699776778</c:v>
                </c:pt>
                <c:pt idx="932">
                  <c:v>0.22233016606481953</c:v>
                </c:pt>
                <c:pt idx="933">
                  <c:v>0.2247716046646927</c:v>
                </c:pt>
                <c:pt idx="934">
                  <c:v>0.22729811266450095</c:v>
                </c:pt>
                <c:pt idx="935">
                  <c:v>0.22998303673157378</c:v>
                </c:pt>
                <c:pt idx="936">
                  <c:v>0.23281426710574785</c:v>
                </c:pt>
                <c:pt idx="937">
                  <c:v>0.23591074021659891</c:v>
                </c:pt>
                <c:pt idx="938">
                  <c:v>0.2393036648428977</c:v>
                </c:pt>
                <c:pt idx="939">
                  <c:v>0.24271734672476658</c:v>
                </c:pt>
                <c:pt idx="940">
                  <c:v>0.24614469080261858</c:v>
                </c:pt>
                <c:pt idx="941">
                  <c:v>0.24975908039458333</c:v>
                </c:pt>
                <c:pt idx="942">
                  <c:v>0.25359647142584196</c:v>
                </c:pt>
                <c:pt idx="943">
                  <c:v>0.25745034895375529</c:v>
                </c:pt>
                <c:pt idx="944">
                  <c:v>0.2613668395057076</c:v>
                </c:pt>
                <c:pt idx="945">
                  <c:v>0.26536384008198055</c:v>
                </c:pt>
                <c:pt idx="946">
                  <c:v>0.26945569126068658</c:v>
                </c:pt>
                <c:pt idx="947">
                  <c:v>0.27401960022429389</c:v>
                </c:pt>
                <c:pt idx="948">
                  <c:v>0.27887644247556692</c:v>
                </c:pt>
                <c:pt idx="949">
                  <c:v>0.283705357055962</c:v>
                </c:pt>
                <c:pt idx="950">
                  <c:v>0.28865741854641991</c:v>
                </c:pt>
                <c:pt idx="951">
                  <c:v>0.29383056569839155</c:v>
                </c:pt>
                <c:pt idx="952">
                  <c:v>0.2993448029598158</c:v>
                </c:pt>
                <c:pt idx="953">
                  <c:v>0.3052987812009908</c:v>
                </c:pt>
                <c:pt idx="954">
                  <c:v>0.31162743883148847</c:v>
                </c:pt>
                <c:pt idx="955">
                  <c:v>0.31816789001215645</c:v>
                </c:pt>
                <c:pt idx="956">
                  <c:v>0.32482261581339189</c:v>
                </c:pt>
                <c:pt idx="957">
                  <c:v>0.33180414492235755</c:v>
                </c:pt>
                <c:pt idx="958">
                  <c:v>0.33933375926388643</c:v>
                </c:pt>
                <c:pt idx="959">
                  <c:v>0.34744344848035869</c:v>
                </c:pt>
                <c:pt idx="960">
                  <c:v>0.35588425791192679</c:v>
                </c:pt>
                <c:pt idx="961">
                  <c:v>0.36460043109974977</c:v>
                </c:pt>
                <c:pt idx="962">
                  <c:v>0.37365478346408665</c:v>
                </c:pt>
                <c:pt idx="963">
                  <c:v>0.38328769870906421</c:v>
                </c:pt>
                <c:pt idx="964">
                  <c:v>0.3937162120029935</c:v>
                </c:pt>
                <c:pt idx="965">
                  <c:v>0.40451638712404747</c:v>
                </c:pt>
                <c:pt idx="966">
                  <c:v>0.41561978070198424</c:v>
                </c:pt>
                <c:pt idx="967">
                  <c:v>0.42731659871998068</c:v>
                </c:pt>
                <c:pt idx="968">
                  <c:v>0.4397969581146482</c:v>
                </c:pt>
                <c:pt idx="969">
                  <c:v>0.45287116777685937</c:v>
                </c:pt>
                <c:pt idx="970">
                  <c:v>0.46651048347075519</c:v>
                </c:pt>
                <c:pt idx="971">
                  <c:v>0.48136647239915753</c:v>
                </c:pt>
                <c:pt idx="972">
                  <c:v>0.49733650566154836</c:v>
                </c:pt>
                <c:pt idx="973">
                  <c:v>0.5138512466252767</c:v>
                </c:pt>
                <c:pt idx="974">
                  <c:v>0.53089332546349666</c:v>
                </c:pt>
                <c:pt idx="975">
                  <c:v>0.54855073961414635</c:v>
                </c:pt>
                <c:pt idx="976">
                  <c:v>0.56721480782062716</c:v>
                </c:pt>
                <c:pt idx="977">
                  <c:v>0.58741408456582134</c:v>
                </c:pt>
                <c:pt idx="978">
                  <c:v>0.60876707515645323</c:v>
                </c:pt>
                <c:pt idx="979">
                  <c:v>0.63099191174564617</c:v>
                </c:pt>
                <c:pt idx="980">
                  <c:v>0.65451814493169658</c:v>
                </c:pt>
                <c:pt idx="981">
                  <c:v>0.67945448889832327</c:v>
                </c:pt>
                <c:pt idx="982">
                  <c:v>0.70560617782057866</c:v>
                </c:pt>
                <c:pt idx="983">
                  <c:v>0.73295195981947026</c:v>
                </c:pt>
                <c:pt idx="984">
                  <c:v>0.76181272331531835</c:v>
                </c:pt>
                <c:pt idx="985">
                  <c:v>0.79251357706720782</c:v>
                </c:pt>
                <c:pt idx="986">
                  <c:v>0.82490492768688317</c:v>
                </c:pt>
                <c:pt idx="987">
                  <c:v>0.85782287978877503</c:v>
                </c:pt>
                <c:pt idx="988">
                  <c:v>0.88824530245543032</c:v>
                </c:pt>
                <c:pt idx="989">
                  <c:v>0.91751218803528722</c:v>
                </c:pt>
                <c:pt idx="990">
                  <c:v>0.95244207919034873</c:v>
                </c:pt>
                <c:pt idx="991">
                  <c:v>1.0073669903361164</c:v>
                </c:pt>
                <c:pt idx="992">
                  <c:v>1.0622355346686543</c:v>
                </c:pt>
                <c:pt idx="993">
                  <c:v>1.1034556826861495</c:v>
                </c:pt>
                <c:pt idx="994">
                  <c:v>1.1609121373243982</c:v>
                </c:pt>
                <c:pt idx="995">
                  <c:v>1.2192330923368413</c:v>
                </c:pt>
                <c:pt idx="996">
                  <c:v>1.2639146791353881</c:v>
                </c:pt>
                <c:pt idx="997">
                  <c:v>1.3159135601766068</c:v>
                </c:pt>
                <c:pt idx="998">
                  <c:v>1.3740130137452651</c:v>
                </c:pt>
                <c:pt idx="999">
                  <c:v>1.4362588929033682</c:v>
                </c:pt>
                <c:pt idx="1000">
                  <c:v>1.5030206586354198</c:v>
                </c:pt>
                <c:pt idx="1001">
                  <c:v>1.574279624475927</c:v>
                </c:pt>
                <c:pt idx="1002">
                  <c:v>1.6501035119179097</c:v>
                </c:pt>
                <c:pt idx="1003">
                  <c:v>1.7335290100528309</c:v>
                </c:pt>
                <c:pt idx="1004">
                  <c:v>1.8241236670140568</c:v>
                </c:pt>
                <c:pt idx="1005">
                  <c:v>1.925133693235864</c:v>
                </c:pt>
                <c:pt idx="1006">
                  <c:v>2.0365921618392511</c:v>
                </c:pt>
                <c:pt idx="1007">
                  <c:v>2.1662006247428662</c:v>
                </c:pt>
                <c:pt idx="1008">
                  <c:v>2.3301577118176469</c:v>
                </c:pt>
                <c:pt idx="1009">
                  <c:v>2.5367546946992334</c:v>
                </c:pt>
                <c:pt idx="1010">
                  <c:v>2.8913877239710866</c:v>
                </c:pt>
              </c:numCache>
            </c:numRef>
          </c:yVal>
          <c:smooth val="1"/>
          <c:extLst>
            <c:ext xmlns:c16="http://schemas.microsoft.com/office/drawing/2014/chart" uri="{C3380CC4-5D6E-409C-BE32-E72D297353CC}">
              <c16:uniqueId val="{00000001-35E1-4FC2-A35E-3099CFA053CF}"/>
            </c:ext>
          </c:extLst>
        </c:ser>
        <c:ser>
          <c:idx val="2"/>
          <c:order val="2"/>
          <c:tx>
            <c:v>Run 3</c:v>
          </c:tx>
          <c:marker>
            <c:symbol val="none"/>
          </c:marker>
          <c:xVal>
            <c:numRef>
              <c:f>'Attenuation - Ø600 µm'!$G$3:$G$1469</c:f>
              <c:numCache>
                <c:formatCode>General</c:formatCode>
                <c:ptCount val="1467"/>
                <c:pt idx="0">
                  <c:v>0.99940411993320111</c:v>
                </c:pt>
                <c:pt idx="1">
                  <c:v>1.000175265087468</c:v>
                </c:pt>
                <c:pt idx="2">
                  <c:v>1.0009476011995042</c:v>
                </c:pt>
                <c:pt idx="3">
                  <c:v>1.0017211310304162</c:v>
                </c:pt>
                <c:pt idx="4">
                  <c:v>1.0024958573498515</c:v>
                </c:pt>
                <c:pt idx="5">
                  <c:v>1.0032717829360362</c:v>
                </c:pt>
                <c:pt idx="6">
                  <c:v>1.0040489105758001</c:v>
                </c:pt>
                <c:pt idx="7">
                  <c:v>1.004827243064619</c:v>
                </c:pt>
                <c:pt idx="8">
                  <c:v>1.0056067832066391</c:v>
                </c:pt>
                <c:pt idx="9">
                  <c:v>1.0063875338147192</c:v>
                </c:pt>
                <c:pt idx="10">
                  <c:v>1.0071694977104568</c:v>
                </c:pt>
                <c:pt idx="11">
                  <c:v>1.0079526777242291</c:v>
                </c:pt>
                <c:pt idx="12">
                  <c:v>1.0087370766952202</c:v>
                </c:pt>
                <c:pt idx="13">
                  <c:v>1.0095226974714631</c:v>
                </c:pt>
                <c:pt idx="14">
                  <c:v>1.0103095429098661</c:v>
                </c:pt>
                <c:pt idx="15">
                  <c:v>1.0110976158762548</c:v>
                </c:pt>
                <c:pt idx="16">
                  <c:v>1.0118869192454005</c:v>
                </c:pt>
                <c:pt idx="17">
                  <c:v>1.0126774559010614</c:v>
                </c:pt>
                <c:pt idx="18">
                  <c:v>1.0134692287360108</c:v>
                </c:pt>
                <c:pt idx="19">
                  <c:v>1.0142622406520803</c:v>
                </c:pt>
                <c:pt idx="20">
                  <c:v>1.0150564945601863</c:v>
                </c:pt>
                <c:pt idx="21">
                  <c:v>1.0158519933803751</c:v>
                </c:pt>
                <c:pt idx="22">
                  <c:v>1.0166487400418494</c:v>
                </c:pt>
                <c:pt idx="23">
                  <c:v>1.017446737483013</c:v>
                </c:pt>
                <c:pt idx="24">
                  <c:v>1.018245988651499</c:v>
                </c:pt>
                <c:pt idx="25">
                  <c:v>1.0190464965042128</c:v>
                </c:pt>
                <c:pt idx="26">
                  <c:v>1.0198482640073627</c:v>
                </c:pt>
                <c:pt idx="27">
                  <c:v>1.0206512941365029</c:v>
                </c:pt>
                <c:pt idx="28">
                  <c:v>1.0214555898765625</c:v>
                </c:pt>
                <c:pt idx="29">
                  <c:v>1.0222611542218916</c:v>
                </c:pt>
                <c:pt idx="30">
                  <c:v>1.0230679901762889</c:v>
                </c:pt>
                <c:pt idx="31">
                  <c:v>1.0238761007530479</c:v>
                </c:pt>
                <c:pt idx="32">
                  <c:v>1.0246854889749866</c:v>
                </c:pt>
                <c:pt idx="33">
                  <c:v>1.0254961578744926</c:v>
                </c:pt>
                <c:pt idx="34">
                  <c:v>1.0263081104935534</c:v>
                </c:pt>
                <c:pt idx="35">
                  <c:v>1.0271213498838025</c:v>
                </c:pt>
                <c:pt idx="36">
                  <c:v>1.0279358791065487</c:v>
                </c:pt>
                <c:pt idx="37">
                  <c:v>1.0287517012328242</c:v>
                </c:pt>
                <c:pt idx="38">
                  <c:v>1.0295688193434136</c:v>
                </c:pt>
                <c:pt idx="39">
                  <c:v>1.0303872365289017</c:v>
                </c:pt>
                <c:pt idx="40">
                  <c:v>1.0312069558897041</c:v>
                </c:pt>
                <c:pt idx="41">
                  <c:v>1.0320279805361137</c:v>
                </c:pt>
                <c:pt idx="42">
                  <c:v>1.0328503135883329</c:v>
                </c:pt>
                <c:pt idx="43">
                  <c:v>1.033673958176522</c:v>
                </c:pt>
                <c:pt idx="44">
                  <c:v>1.0344989174408283</c:v>
                </c:pt>
                <c:pt idx="45">
                  <c:v>1.0353251945314366</c:v>
                </c:pt>
                <c:pt idx="46">
                  <c:v>1.0361527926085994</c:v>
                </c:pt>
                <c:pt idx="47">
                  <c:v>1.036981714842687</c:v>
                </c:pt>
                <c:pt idx="48">
                  <c:v>1.0378119644142176</c:v>
                </c:pt>
                <c:pt idx="49">
                  <c:v>1.0386435445139091</c:v>
                </c:pt>
                <c:pt idx="50">
                  <c:v>1.039476458342709</c:v>
                </c:pt>
                <c:pt idx="51">
                  <c:v>1.0403107091118449</c:v>
                </c:pt>
                <c:pt idx="52">
                  <c:v>1.0411463000428578</c:v>
                </c:pt>
                <c:pt idx="53">
                  <c:v>1.0419832343676516</c:v>
                </c:pt>
                <c:pt idx="54">
                  <c:v>1.0428215153285261</c:v>
                </c:pt>
                <c:pt idx="55">
                  <c:v>1.0436611461782277</c:v>
                </c:pt>
                <c:pt idx="56">
                  <c:v>1.0445021301799822</c:v>
                </c:pt>
                <c:pt idx="57">
                  <c:v>1.0453444706075472</c:v>
                </c:pt>
                <c:pt idx="58">
                  <c:v>1.0461881707452445</c:v>
                </c:pt>
                <c:pt idx="59">
                  <c:v>1.0470332338880117</c:v>
                </c:pt>
                <c:pt idx="60">
                  <c:v>1.0478796633414373</c:v>
                </c:pt>
                <c:pt idx="61">
                  <c:v>1.0487274624218113</c:v>
                </c:pt>
                <c:pt idx="62">
                  <c:v>1.0495766344561601</c:v>
                </c:pt>
                <c:pt idx="63">
                  <c:v>1.0504271827823002</c:v>
                </c:pt>
                <c:pt idx="64">
                  <c:v>1.051279110748871</c:v>
                </c:pt>
                <c:pt idx="65">
                  <c:v>1.0521324217153885</c:v>
                </c:pt>
                <c:pt idx="66">
                  <c:v>1.052987119052281</c:v>
                </c:pt>
                <c:pt idx="67">
                  <c:v>1.053843206140942</c:v>
                </c:pt>
                <c:pt idx="68">
                  <c:v>1.0547006863737656</c:v>
                </c:pt>
                <c:pt idx="69">
                  <c:v>1.0555595631542007</c:v>
                </c:pt>
                <c:pt idx="70">
                  <c:v>1.0564198398967872</c:v>
                </c:pt>
                <c:pt idx="71">
                  <c:v>1.0572815200272094</c:v>
                </c:pt>
                <c:pt idx="72">
                  <c:v>1.058144606982333</c:v>
                </c:pt>
                <c:pt idx="73">
                  <c:v>1.0590091042102603</c:v>
                </c:pt>
                <c:pt idx="74">
                  <c:v>1.0598750151703664</c:v>
                </c:pt>
                <c:pt idx="75">
                  <c:v>1.060742343333354</c:v>
                </c:pt>
                <c:pt idx="76">
                  <c:v>1.0616110921812922</c:v>
                </c:pt>
                <c:pt idx="77">
                  <c:v>1.0624812652076709</c:v>
                </c:pt>
                <c:pt idx="78">
                  <c:v>1.0633528659174387</c:v>
                </c:pt>
                <c:pt idx="79">
                  <c:v>1.0642258978270596</c:v>
                </c:pt>
                <c:pt idx="80">
                  <c:v>1.0651003644645505</c:v>
                </c:pt>
                <c:pt idx="81">
                  <c:v>1.0659762693695383</c:v>
                </c:pt>
                <c:pt idx="82">
                  <c:v>1.0668536160932987</c:v>
                </c:pt>
                <c:pt idx="83">
                  <c:v>1.0677324081988127</c:v>
                </c:pt>
                <c:pt idx="84">
                  <c:v>1.0686126492608063</c:v>
                </c:pt>
                <c:pt idx="85">
                  <c:v>1.0694943428658075</c:v>
                </c:pt>
                <c:pt idx="86">
                  <c:v>1.0703774926121865</c:v>
                </c:pt>
                <c:pt idx="87">
                  <c:v>1.0712621021102138</c:v>
                </c:pt>
                <c:pt idx="88">
                  <c:v>1.0721481749820991</c:v>
                </c:pt>
                <c:pt idx="89">
                  <c:v>1.0730357148620517</c:v>
                </c:pt>
                <c:pt idx="90">
                  <c:v>1.0739247253963198</c:v>
                </c:pt>
                <c:pt idx="91">
                  <c:v>1.0748152102432493</c:v>
                </c:pt>
                <c:pt idx="92">
                  <c:v>1.0757071730733261</c:v>
                </c:pt>
                <c:pt idx="93">
                  <c:v>1.0766006175692346</c:v>
                </c:pt>
                <c:pt idx="94">
                  <c:v>1.0774955474259003</c:v>
                </c:pt>
                <c:pt idx="95">
                  <c:v>1.0783919663505479</c:v>
                </c:pt>
                <c:pt idx="96">
                  <c:v>1.079289878062746</c:v>
                </c:pt>
                <c:pt idx="97">
                  <c:v>1.0801892862944655</c:v>
                </c:pt>
                <c:pt idx="98">
                  <c:v>1.0810901947901232</c:v>
                </c:pt>
                <c:pt idx="99">
                  <c:v>1.0819926073066433</c:v>
                </c:pt>
                <c:pt idx="100">
                  <c:v>1.0828965276134987</c:v>
                </c:pt>
                <c:pt idx="101">
                  <c:v>1.0838019594927748</c:v>
                </c:pt>
                <c:pt idx="102">
                  <c:v>1.0847089067392115</c:v>
                </c:pt>
                <c:pt idx="103">
                  <c:v>1.0856173731602667</c:v>
                </c:pt>
                <c:pt idx="104">
                  <c:v>1.0865273625761593</c:v>
                </c:pt>
                <c:pt idx="105">
                  <c:v>1.0874388788199318</c:v>
                </c:pt>
                <c:pt idx="106">
                  <c:v>1.0883519257374961</c:v>
                </c:pt>
                <c:pt idx="107">
                  <c:v>1.0892665071876964</c:v>
                </c:pt>
                <c:pt idx="108">
                  <c:v>1.0901826270423531</c:v>
                </c:pt>
                <c:pt idx="109">
                  <c:v>1.0911002891863286</c:v>
                </c:pt>
                <c:pt idx="110">
                  <c:v>1.0920194975175719</c:v>
                </c:pt>
                <c:pt idx="111">
                  <c:v>1.0929402559471826</c:v>
                </c:pt>
                <c:pt idx="112">
                  <c:v>1.0938625683994581</c:v>
                </c:pt>
                <c:pt idx="113">
                  <c:v>1.0947864388119581</c:v>
                </c:pt>
                <c:pt idx="114">
                  <c:v>1.095711871135552</c:v>
                </c:pt>
                <c:pt idx="115">
                  <c:v>1.0966388693344828</c:v>
                </c:pt>
                <c:pt idx="116">
                  <c:v>1.0975674373864166</c:v>
                </c:pt>
                <c:pt idx="117">
                  <c:v>1.0984975792825074</c:v>
                </c:pt>
                <c:pt idx="118">
                  <c:v>1.099429299027445</c:v>
                </c:pt>
                <c:pt idx="119">
                  <c:v>1.1003626006395233</c:v>
                </c:pt>
                <c:pt idx="120">
                  <c:v>1.1012974881506865</c:v>
                </c:pt>
                <c:pt idx="121">
                  <c:v>1.1022339656065976</c:v>
                </c:pt>
                <c:pt idx="122">
                  <c:v>1.1031720370666875</c:v>
                </c:pt>
                <c:pt idx="123">
                  <c:v>1.1041117066042236</c:v>
                </c:pt>
                <c:pt idx="124">
                  <c:v>1.1050529783063581</c:v>
                </c:pt>
                <c:pt idx="125">
                  <c:v>1.1059958562741969</c:v>
                </c:pt>
                <c:pt idx="126">
                  <c:v>1.1069403446228505</c:v>
                </c:pt>
                <c:pt idx="127">
                  <c:v>1.1078864474815031</c:v>
                </c:pt>
                <c:pt idx="128">
                  <c:v>1.1088341689934627</c:v>
                </c:pt>
                <c:pt idx="129">
                  <c:v>1.1097835133162315</c:v>
                </c:pt>
                <c:pt idx="130">
                  <c:v>1.1107344846215579</c:v>
                </c:pt>
                <c:pt idx="131">
                  <c:v>1.1116870870955049</c:v>
                </c:pt>
                <c:pt idx="132">
                  <c:v>1.1126413249385045</c:v>
                </c:pt>
                <c:pt idx="133">
                  <c:v>1.1135972023654284</c:v>
                </c:pt>
                <c:pt idx="134">
                  <c:v>1.1145547236056388</c:v>
                </c:pt>
                <c:pt idx="135">
                  <c:v>1.1155138929030626</c:v>
                </c:pt>
                <c:pt idx="136">
                  <c:v>1.1164747145162428</c:v>
                </c:pt>
                <c:pt idx="137">
                  <c:v>1.1174371927184126</c:v>
                </c:pt>
                <c:pt idx="138">
                  <c:v>1.1184013317975476</c:v>
                </c:pt>
                <c:pt idx="139">
                  <c:v>1.1193671360564408</c:v>
                </c:pt>
                <c:pt idx="140">
                  <c:v>1.1203346098127553</c:v>
                </c:pt>
                <c:pt idx="141">
                  <c:v>1.1213037573990992</c:v>
                </c:pt>
                <c:pt idx="142">
                  <c:v>1.1222745831630803</c:v>
                </c:pt>
                <c:pt idx="143">
                  <c:v>1.1232470914673818</c:v>
                </c:pt>
                <c:pt idx="144">
                  <c:v>1.124221286689816</c:v>
                </c:pt>
                <c:pt idx="145">
                  <c:v>1.1251971732234016</c:v>
                </c:pt>
                <c:pt idx="146">
                  <c:v>1.1261747554764185</c:v>
                </c:pt>
                <c:pt idx="147">
                  <c:v>1.1271540378724858</c:v>
                </c:pt>
                <c:pt idx="148">
                  <c:v>1.1281350248506159</c:v>
                </c:pt>
                <c:pt idx="149">
                  <c:v>1.1291177208652949</c:v>
                </c:pt>
                <c:pt idx="150">
                  <c:v>1.1301021303865371</c:v>
                </c:pt>
                <c:pt idx="151">
                  <c:v>1.1310882578999639</c:v>
                </c:pt>
                <c:pt idx="152">
                  <c:v>1.1320761079068626</c:v>
                </c:pt>
                <c:pt idx="153">
                  <c:v>1.1330656849242644</c:v>
                </c:pt>
                <c:pt idx="154">
                  <c:v>1.1340569934850027</c:v>
                </c:pt>
                <c:pt idx="155">
                  <c:v>1.1350500381377921</c:v>
                </c:pt>
                <c:pt idx="156">
                  <c:v>1.13604482344729</c:v>
                </c:pt>
                <c:pt idx="157">
                  <c:v>1.1370413539941742</c:v>
                </c:pt>
                <c:pt idx="158">
                  <c:v>1.1380396343752044</c:v>
                </c:pt>
                <c:pt idx="159">
                  <c:v>1.1390396692033027</c:v>
                </c:pt>
                <c:pt idx="160">
                  <c:v>1.1400414631076148</c:v>
                </c:pt>
                <c:pt idx="161">
                  <c:v>1.1410450207335903</c:v>
                </c:pt>
                <c:pt idx="162">
                  <c:v>1.1420503467430465</c:v>
                </c:pt>
                <c:pt idx="163">
                  <c:v>1.1430574458142491</c:v>
                </c:pt>
                <c:pt idx="164">
                  <c:v>1.1440663226419752</c:v>
                </c:pt>
                <c:pt idx="165">
                  <c:v>1.1450769819375961</c:v>
                </c:pt>
                <c:pt idx="166">
                  <c:v>1.1460894284291405</c:v>
                </c:pt>
                <c:pt idx="167">
                  <c:v>1.1471036668613792</c:v>
                </c:pt>
                <c:pt idx="168">
                  <c:v>1.1481197019958882</c:v>
                </c:pt>
                <c:pt idx="169">
                  <c:v>1.1491375386111333</c:v>
                </c:pt>
                <c:pt idx="170">
                  <c:v>1.1501571815025358</c:v>
                </c:pt>
                <c:pt idx="171">
                  <c:v>1.1511786354825566</c:v>
                </c:pt>
                <c:pt idx="172">
                  <c:v>1.1522019053807624</c:v>
                </c:pt>
                <c:pt idx="173">
                  <c:v>1.1532269960439132</c:v>
                </c:pt>
                <c:pt idx="174">
                  <c:v>1.1542539123360267</c:v>
                </c:pt>
                <c:pt idx="175">
                  <c:v>1.155282659138466</c:v>
                </c:pt>
                <c:pt idx="176">
                  <c:v>1.156313241350007</c:v>
                </c:pt>
                <c:pt idx="177">
                  <c:v>1.1573456638869273</c:v>
                </c:pt>
                <c:pt idx="178">
                  <c:v>1.1583799316830721</c:v>
                </c:pt>
                <c:pt idx="179">
                  <c:v>1.159416049689945</c:v>
                </c:pt>
                <c:pt idx="180">
                  <c:v>1.1604540228767752</c:v>
                </c:pt>
                <c:pt idx="181">
                  <c:v>1.1614938562306081</c:v>
                </c:pt>
                <c:pt idx="182">
                  <c:v>1.1625355547563747</c:v>
                </c:pt>
                <c:pt idx="183">
                  <c:v>1.1635791234769826</c:v>
                </c:pt>
                <c:pt idx="184">
                  <c:v>1.1646245674333855</c:v>
                </c:pt>
                <c:pt idx="185">
                  <c:v>1.1656718916846751</c:v>
                </c:pt>
                <c:pt idx="186">
                  <c:v>1.1667211013081529</c:v>
                </c:pt>
                <c:pt idx="187">
                  <c:v>1.1677722013994221</c:v>
                </c:pt>
                <c:pt idx="188">
                  <c:v>1.1688251970724597</c:v>
                </c:pt>
                <c:pt idx="189">
                  <c:v>1.1698800934597098</c:v>
                </c:pt>
                <c:pt idx="190">
                  <c:v>1.1709368957121571</c:v>
                </c:pt>
                <c:pt idx="191">
                  <c:v>1.1719956089994201</c:v>
                </c:pt>
                <c:pt idx="192">
                  <c:v>1.173056238509826</c:v>
                </c:pt>
                <c:pt idx="193">
                  <c:v>1.1741187894505059</c:v>
                </c:pt>
                <c:pt idx="194">
                  <c:v>1.1751832670474687</c:v>
                </c:pt>
                <c:pt idx="195">
                  <c:v>1.1762496765456976</c:v>
                </c:pt>
                <c:pt idx="196">
                  <c:v>1.177318023209226</c:v>
                </c:pt>
                <c:pt idx="197">
                  <c:v>1.1783883123212351</c:v>
                </c:pt>
                <c:pt idx="198">
                  <c:v>1.179460549184129</c:v>
                </c:pt>
                <c:pt idx="199">
                  <c:v>1.1805347391196344</c:v>
                </c:pt>
                <c:pt idx="200">
                  <c:v>1.1816108874688769</c:v>
                </c:pt>
                <c:pt idx="201">
                  <c:v>1.1826889995924805</c:v>
                </c:pt>
                <c:pt idx="202">
                  <c:v>1.1837690808706465</c:v>
                </c:pt>
                <c:pt idx="203">
                  <c:v>1.1848511367032528</c:v>
                </c:pt>
                <c:pt idx="204">
                  <c:v>1.1859351725099341</c:v>
                </c:pt>
                <c:pt idx="205">
                  <c:v>1.187021193730182</c:v>
                </c:pt>
                <c:pt idx="206">
                  <c:v>1.1881092058234262</c:v>
                </c:pt>
                <c:pt idx="207">
                  <c:v>1.1891992142691363</c:v>
                </c:pt>
                <c:pt idx="208">
                  <c:v>1.1902912245669033</c:v>
                </c:pt>
                <c:pt idx="209">
                  <c:v>1.1913852422365427</c:v>
                </c:pt>
                <c:pt idx="210">
                  <c:v>1.1924812728181766</c:v>
                </c:pt>
                <c:pt idx="211">
                  <c:v>1.1935793218723376</c:v>
                </c:pt>
                <c:pt idx="212">
                  <c:v>1.1946793949800532</c:v>
                </c:pt>
                <c:pt idx="213">
                  <c:v>1.1957814977429506</c:v>
                </c:pt>
                <c:pt idx="214">
                  <c:v>1.1968856357833406</c:v>
                </c:pt>
                <c:pt idx="215">
                  <c:v>1.197991814744324</c:v>
                </c:pt>
                <c:pt idx="216">
                  <c:v>1.1991000402898777</c:v>
                </c:pt>
                <c:pt idx="217">
                  <c:v>1.2002103181049617</c:v>
                </c:pt>
                <c:pt idx="218">
                  <c:v>1.201322653895605</c:v>
                </c:pt>
                <c:pt idx="219">
                  <c:v>1.2024370533890154</c:v>
                </c:pt>
                <c:pt idx="220">
                  <c:v>1.2035535223336655</c:v>
                </c:pt>
                <c:pt idx="221">
                  <c:v>1.2046720664994039</c:v>
                </c:pt>
                <c:pt idx="222">
                  <c:v>1.2057926916775421</c:v>
                </c:pt>
                <c:pt idx="223">
                  <c:v>1.2069154036809671</c:v>
                </c:pt>
                <c:pt idx="224">
                  <c:v>1.2080402083442292</c:v>
                </c:pt>
                <c:pt idx="225">
                  <c:v>1.2091671115236555</c:v>
                </c:pt>
                <c:pt idx="226">
                  <c:v>1.2102961190974395</c:v>
                </c:pt>
                <c:pt idx="227">
                  <c:v>1.2114272369657557</c:v>
                </c:pt>
                <c:pt idx="228">
                  <c:v>1.2125604710508491</c:v>
                </c:pt>
                <c:pt idx="229">
                  <c:v>1.2136958272971521</c:v>
                </c:pt>
                <c:pt idx="230">
                  <c:v>1.2148333116713756</c:v>
                </c:pt>
                <c:pt idx="231">
                  <c:v>1.2159729301626254</c:v>
                </c:pt>
                <c:pt idx="232">
                  <c:v>1.2171146887824955</c:v>
                </c:pt>
                <c:pt idx="233">
                  <c:v>1.2182585935651866</c:v>
                </c:pt>
                <c:pt idx="234">
                  <c:v>1.2194046505675993</c:v>
                </c:pt>
                <c:pt idx="235">
                  <c:v>1.2205528658694527</c:v>
                </c:pt>
                <c:pt idx="236">
                  <c:v>1.2217032455733816</c:v>
                </c:pt>
                <c:pt idx="237">
                  <c:v>1.2228557958050552</c:v>
                </c:pt>
                <c:pt idx="238">
                  <c:v>1.2240105227132747</c:v>
                </c:pt>
                <c:pt idx="239">
                  <c:v>1.2251674324700932</c:v>
                </c:pt>
                <c:pt idx="240">
                  <c:v>1.2263265312709157</c:v>
                </c:pt>
                <c:pt idx="241">
                  <c:v>1.22748782533462</c:v>
                </c:pt>
                <c:pt idx="242">
                  <c:v>1.2286513209036567</c:v>
                </c:pt>
                <c:pt idx="243">
                  <c:v>1.2298170242441733</c:v>
                </c:pt>
                <c:pt idx="244">
                  <c:v>1.2309849416461138</c:v>
                </c:pt>
                <c:pt idx="245">
                  <c:v>1.2321550794233447</c:v>
                </c:pt>
                <c:pt idx="246">
                  <c:v>1.2333274439137563</c:v>
                </c:pt>
                <c:pt idx="247">
                  <c:v>1.2345020414793892</c:v>
                </c:pt>
                <c:pt idx="248">
                  <c:v>1.2356788785065376</c:v>
                </c:pt>
                <c:pt idx="249">
                  <c:v>1.2368579614058766</c:v>
                </c:pt>
                <c:pt idx="250">
                  <c:v>1.2380392966125673</c:v>
                </c:pt>
                <c:pt idx="251">
                  <c:v>1.2392228905863849</c:v>
                </c:pt>
                <c:pt idx="252">
                  <c:v>1.2404087498118257</c:v>
                </c:pt>
                <c:pt idx="253">
                  <c:v>1.2415968807982363</c:v>
                </c:pt>
                <c:pt idx="254">
                  <c:v>1.2427872900799211</c:v>
                </c:pt>
                <c:pt idx="255">
                  <c:v>1.2439799842162751</c:v>
                </c:pt>
                <c:pt idx="256">
                  <c:v>1.2451749697918904</c:v>
                </c:pt>
                <c:pt idx="257">
                  <c:v>1.246372253416691</c:v>
                </c:pt>
                <c:pt idx="258">
                  <c:v>1.2475718417260422</c:v>
                </c:pt>
                <c:pt idx="259">
                  <c:v>1.248773741380885</c:v>
                </c:pt>
                <c:pt idx="260">
                  <c:v>1.2499779590678475</c:v>
                </c:pt>
                <c:pt idx="261">
                  <c:v>1.251184501499381</c:v>
                </c:pt>
                <c:pt idx="262">
                  <c:v>1.2523933754138723</c:v>
                </c:pt>
                <c:pt idx="263">
                  <c:v>1.253604587575782</c:v>
                </c:pt>
                <c:pt idx="264">
                  <c:v>1.2548181447757578</c:v>
                </c:pt>
                <c:pt idx="265">
                  <c:v>1.2560340538307737</c:v>
                </c:pt>
                <c:pt idx="266">
                  <c:v>1.2572523215842462</c:v>
                </c:pt>
                <c:pt idx="267">
                  <c:v>1.2584729549061735</c:v>
                </c:pt>
                <c:pt idx="268">
                  <c:v>1.2596959606932534</c:v>
                </c:pt>
                <c:pt idx="269">
                  <c:v>1.2609213458690258</c:v>
                </c:pt>
                <c:pt idx="270">
                  <c:v>1.26214911738399</c:v>
                </c:pt>
                <c:pt idx="271">
                  <c:v>1.2633792822157492</c:v>
                </c:pt>
                <c:pt idx="272">
                  <c:v>1.2646118473691297</c:v>
                </c:pt>
                <c:pt idx="273">
                  <c:v>1.2658468198763266</c:v>
                </c:pt>
                <c:pt idx="274">
                  <c:v>1.267084206797026</c:v>
                </c:pt>
                <c:pt idx="275">
                  <c:v>1.2683240152185504</c:v>
                </c:pt>
                <c:pt idx="276">
                  <c:v>1.2695662522559821</c:v>
                </c:pt>
                <c:pt idx="277">
                  <c:v>1.2708109250523123</c:v>
                </c:pt>
                <c:pt idx="278">
                  <c:v>1.2720580407785651</c:v>
                </c:pt>
                <c:pt idx="279">
                  <c:v>1.2733076066339475</c:v>
                </c:pt>
                <c:pt idx="280">
                  <c:v>1.2745596298459763</c:v>
                </c:pt>
                <c:pt idx="281">
                  <c:v>1.2758141176706286</c:v>
                </c:pt>
                <c:pt idx="282">
                  <c:v>1.2770710773924707</c:v>
                </c:pt>
                <c:pt idx="283">
                  <c:v>1.2783305163248111</c:v>
                </c:pt>
                <c:pt idx="284">
                  <c:v>1.2795924418098299</c:v>
                </c:pt>
                <c:pt idx="285">
                  <c:v>1.2808568612187339</c:v>
                </c:pt>
                <c:pt idx="286">
                  <c:v>1.2821237819518869</c:v>
                </c:pt>
                <c:pt idx="287">
                  <c:v>1.283393211438969</c:v>
                </c:pt>
                <c:pt idx="288">
                  <c:v>1.2846651571391059</c:v>
                </c:pt>
                <c:pt idx="289">
                  <c:v>1.2859396265410303</c:v>
                </c:pt>
                <c:pt idx="290">
                  <c:v>1.2872166271632153</c:v>
                </c:pt>
                <c:pt idx="291">
                  <c:v>1.2884961665540344</c:v>
                </c:pt>
                <c:pt idx="292">
                  <c:v>1.2897782522918984</c:v>
                </c:pt>
                <c:pt idx="293">
                  <c:v>1.2910628919854168</c:v>
                </c:pt>
                <c:pt idx="294">
                  <c:v>1.292350093273537</c:v>
                </c:pt>
                <c:pt idx="295">
                  <c:v>1.2936398638257072</c:v>
                </c:pt>
                <c:pt idx="296">
                  <c:v>1.2949322113420156</c:v>
                </c:pt>
                <c:pt idx="297">
                  <c:v>1.2962271435533586</c:v>
                </c:pt>
                <c:pt idx="298">
                  <c:v>1.2975246682215793</c:v>
                </c:pt>
                <c:pt idx="299">
                  <c:v>1.2988247931396379</c:v>
                </c:pt>
                <c:pt idx="300">
                  <c:v>1.3001275261317531</c:v>
                </c:pt>
                <c:pt idx="301">
                  <c:v>1.3014328750535729</c:v>
                </c:pt>
                <c:pt idx="302">
                  <c:v>1.3027408477923195</c:v>
                </c:pt>
                <c:pt idx="303">
                  <c:v>1.3040514522669604</c:v>
                </c:pt>
                <c:pt idx="304">
                  <c:v>1.3053646964283563</c:v>
                </c:pt>
                <c:pt idx="305">
                  <c:v>1.3066805882594341</c:v>
                </c:pt>
                <c:pt idx="306">
                  <c:v>1.3079991357753358</c:v>
                </c:pt>
                <c:pt idx="307">
                  <c:v>1.3093203470235946</c:v>
                </c:pt>
                <c:pt idx="308">
                  <c:v>1.3106442300842849</c:v>
                </c:pt>
                <c:pt idx="309">
                  <c:v>1.3119707930702011</c:v>
                </c:pt>
                <c:pt idx="310">
                  <c:v>1.3133000441270088</c:v>
                </c:pt>
                <c:pt idx="311">
                  <c:v>1.3146319914334266</c:v>
                </c:pt>
                <c:pt idx="312">
                  <c:v>1.3159666432013786</c:v>
                </c:pt>
                <c:pt idx="313">
                  <c:v>1.3173040076761773</c:v>
                </c:pt>
                <c:pt idx="314">
                  <c:v>1.3186440931366812</c:v>
                </c:pt>
                <c:pt idx="315">
                  <c:v>1.3199869078954771</c:v>
                </c:pt>
                <c:pt idx="316">
                  <c:v>1.3213324602990395</c:v>
                </c:pt>
                <c:pt idx="317">
                  <c:v>1.322680758727917</c:v>
                </c:pt>
                <c:pt idx="318">
                  <c:v>1.3240318115968925</c:v>
                </c:pt>
                <c:pt idx="319">
                  <c:v>1.3253856273551725</c:v>
                </c:pt>
                <c:pt idx="320">
                  <c:v>1.3267422144865484</c:v>
                </c:pt>
                <c:pt idx="321">
                  <c:v>1.3281015815095889</c:v>
                </c:pt>
                <c:pt idx="322">
                  <c:v>1.3294637369778028</c:v>
                </c:pt>
                <c:pt idx="323">
                  <c:v>1.3308286894798342</c:v>
                </c:pt>
                <c:pt idx="324">
                  <c:v>1.3321964476396277</c:v>
                </c:pt>
                <c:pt idx="325">
                  <c:v>1.3335670201166241</c:v>
                </c:pt>
                <c:pt idx="326">
                  <c:v>1.3349404156059297</c:v>
                </c:pt>
                <c:pt idx="327">
                  <c:v>1.336316642838514</c:v>
                </c:pt>
                <c:pt idx="328">
                  <c:v>1.3376957105813805</c:v>
                </c:pt>
                <c:pt idx="329">
                  <c:v>1.3390776276377672</c:v>
                </c:pt>
                <c:pt idx="330">
                  <c:v>1.3404624028473193</c:v>
                </c:pt>
                <c:pt idx="331">
                  <c:v>1.3418500450862927</c:v>
                </c:pt>
                <c:pt idx="332">
                  <c:v>1.3432405632677282</c:v>
                </c:pt>
                <c:pt idx="333">
                  <c:v>1.3446339663416582</c:v>
                </c:pt>
                <c:pt idx="334">
                  <c:v>1.3460302632952832</c:v>
                </c:pt>
                <c:pt idx="335">
                  <c:v>1.3474294631531794</c:v>
                </c:pt>
                <c:pt idx="336">
                  <c:v>1.3488315749774795</c:v>
                </c:pt>
                <c:pt idx="337">
                  <c:v>1.3502366078680819</c:v>
                </c:pt>
                <c:pt idx="338">
                  <c:v>1.351644570962834</c:v>
                </c:pt>
                <c:pt idx="339">
                  <c:v>1.3530554734377438</c:v>
                </c:pt>
                <c:pt idx="340">
                  <c:v>1.354469324507166</c:v>
                </c:pt>
                <c:pt idx="341">
                  <c:v>1.3558861334240153</c:v>
                </c:pt>
                <c:pt idx="342">
                  <c:v>1.3573059094799558</c:v>
                </c:pt>
                <c:pt idx="343">
                  <c:v>1.3587286620056169</c:v>
                </c:pt>
                <c:pt idx="344">
                  <c:v>1.3601544003707846</c:v>
                </c:pt>
                <c:pt idx="345">
                  <c:v>1.3615831339846203</c:v>
                </c:pt>
                <c:pt idx="346">
                  <c:v>1.3630148722958546</c:v>
                </c:pt>
                <c:pt idx="347">
                  <c:v>1.3644496247930091</c:v>
                </c:pt>
                <c:pt idx="348">
                  <c:v>1.3658874010045918</c:v>
                </c:pt>
                <c:pt idx="349">
                  <c:v>1.3673282104993234</c:v>
                </c:pt>
                <c:pt idx="350">
                  <c:v>1.3687720628863334</c:v>
                </c:pt>
                <c:pt idx="351">
                  <c:v>1.3702189678153898</c:v>
                </c:pt>
                <c:pt idx="352">
                  <c:v>1.3716689349770983</c:v>
                </c:pt>
                <c:pt idx="353">
                  <c:v>1.373121974103134</c:v>
                </c:pt>
                <c:pt idx="354">
                  <c:v>1.374578094966445</c:v>
                </c:pt>
                <c:pt idx="355">
                  <c:v>1.3760373073814847</c:v>
                </c:pt>
                <c:pt idx="356">
                  <c:v>1.3774996212044184</c:v>
                </c:pt>
                <c:pt idx="357">
                  <c:v>1.3789650463333603</c:v>
                </c:pt>
                <c:pt idx="358">
                  <c:v>1.3804335927085811</c:v>
                </c:pt>
                <c:pt idx="359">
                  <c:v>1.381905270312749</c:v>
                </c:pt>
                <c:pt idx="360">
                  <c:v>1.3833800891711396</c:v>
                </c:pt>
                <c:pt idx="361">
                  <c:v>1.3848580593518789</c:v>
                </c:pt>
                <c:pt idx="362">
                  <c:v>1.386339190966158</c:v>
                </c:pt>
                <c:pt idx="363">
                  <c:v>1.3878234941684782</c:v>
                </c:pt>
                <c:pt idx="364">
                  <c:v>1.3893109791568679</c:v>
                </c:pt>
                <c:pt idx="365">
                  <c:v>1.3908016561731316</c:v>
                </c:pt>
                <c:pt idx="366">
                  <c:v>1.3922955355030695</c:v>
                </c:pt>
                <c:pt idx="367">
                  <c:v>1.3937926274767296</c:v>
                </c:pt>
                <c:pt idx="368">
                  <c:v>1.3952929424686304</c:v>
                </c:pt>
                <c:pt idx="369">
                  <c:v>1.3967964908980157</c:v>
                </c:pt>
                <c:pt idx="370">
                  <c:v>1.3983032832290807</c:v>
                </c:pt>
                <c:pt idx="371">
                  <c:v>1.3998133299712296</c:v>
                </c:pt>
                <c:pt idx="372">
                  <c:v>1.4013266416793058</c:v>
                </c:pt>
                <c:pt idx="373">
                  <c:v>1.4028432289538513</c:v>
                </c:pt>
                <c:pt idx="374">
                  <c:v>1.404363102441341</c:v>
                </c:pt>
                <c:pt idx="375">
                  <c:v>1.4058862728344452</c:v>
                </c:pt>
                <c:pt idx="376">
                  <c:v>1.4074127508722667</c:v>
                </c:pt>
                <c:pt idx="377">
                  <c:v>1.4089425473406072</c:v>
                </c:pt>
                <c:pt idx="378">
                  <c:v>1.4104756730722063</c:v>
                </c:pt>
                <c:pt idx="379">
                  <c:v>1.4120121389470137</c:v>
                </c:pt>
                <c:pt idx="380">
                  <c:v>1.4135519558924294</c:v>
                </c:pt>
                <c:pt idx="381">
                  <c:v>1.4150951348835794</c:v>
                </c:pt>
                <c:pt idx="382">
                  <c:v>1.4166416869435605</c:v>
                </c:pt>
                <c:pt idx="383">
                  <c:v>1.4181916231437184</c:v>
                </c:pt>
                <c:pt idx="384">
                  <c:v>1.4197449546038967</c:v>
                </c:pt>
                <c:pt idx="385">
                  <c:v>1.4213016924927178</c:v>
                </c:pt>
                <c:pt idx="386">
                  <c:v>1.422861848027835</c:v>
                </c:pt>
                <c:pt idx="387">
                  <c:v>1.4244254324762182</c:v>
                </c:pt>
                <c:pt idx="388">
                  <c:v>1.4259924571544089</c:v>
                </c:pt>
                <c:pt idx="389">
                  <c:v>1.4275629334288091</c:v>
                </c:pt>
                <c:pt idx="390">
                  <c:v>1.4291368727159401</c:v>
                </c:pt>
                <c:pt idx="391">
                  <c:v>1.4307142864827358</c:v>
                </c:pt>
                <c:pt idx="392">
                  <c:v>1.4322951862468041</c:v>
                </c:pt>
                <c:pt idx="393">
                  <c:v>1.433879583576724</c:v>
                </c:pt>
                <c:pt idx="394">
                  <c:v>1.4354674900923119</c:v>
                </c:pt>
                <c:pt idx="395">
                  <c:v>1.4370589174649209</c:v>
                </c:pt>
                <c:pt idx="396">
                  <c:v>1.4386538774177111</c:v>
                </c:pt>
                <c:pt idx="397">
                  <c:v>1.440252381725954</c:v>
                </c:pt>
                <c:pt idx="398">
                  <c:v>1.4418544422173056</c:v>
                </c:pt>
                <c:pt idx="399">
                  <c:v>1.4434600707721144</c:v>
                </c:pt>
                <c:pt idx="400">
                  <c:v>1.4450692793236988</c:v>
                </c:pt>
                <c:pt idx="401">
                  <c:v>1.4466820798586593</c:v>
                </c:pt>
                <c:pt idx="402">
                  <c:v>1.4482984844171596</c:v>
                </c:pt>
                <c:pt idx="403">
                  <c:v>1.4499185050932422</c:v>
                </c:pt>
                <c:pt idx="404">
                  <c:v>1.451542154035115</c:v>
                </c:pt>
                <c:pt idx="405">
                  <c:v>1.4531694434454692</c:v>
                </c:pt>
                <c:pt idx="406">
                  <c:v>1.4548003855817706</c:v>
                </c:pt>
                <c:pt idx="407">
                  <c:v>1.4564349927565827</c:v>
                </c:pt>
                <c:pt idx="408">
                  <c:v>1.4580732773378602</c:v>
                </c:pt>
                <c:pt idx="409">
                  <c:v>1.4597152517492777</c:v>
                </c:pt>
                <c:pt idx="410">
                  <c:v>1.4613609284705273</c:v>
                </c:pt>
                <c:pt idx="411">
                  <c:v>1.463010320037651</c:v>
                </c:pt>
                <c:pt idx="412">
                  <c:v>1.4646634390433422</c:v>
                </c:pt>
                <c:pt idx="413">
                  <c:v>1.4663202981372834</c:v>
                </c:pt>
                <c:pt idx="414">
                  <c:v>1.4679809100264525</c:v>
                </c:pt>
                <c:pt idx="415">
                  <c:v>1.4696452874754633</c:v>
                </c:pt>
                <c:pt idx="416">
                  <c:v>1.471313443306876</c:v>
                </c:pt>
                <c:pt idx="417">
                  <c:v>1.472985390401544</c:v>
                </c:pt>
                <c:pt idx="418">
                  <c:v>1.4746611416989279</c:v>
                </c:pt>
                <c:pt idx="419">
                  <c:v>1.4763407101974473</c:v>
                </c:pt>
                <c:pt idx="420">
                  <c:v>1.4780241089547979</c:v>
                </c:pt>
                <c:pt idx="421">
                  <c:v>1.4797113510883091</c:v>
                </c:pt>
                <c:pt idx="422">
                  <c:v>1.481402449775266</c:v>
                </c:pt>
                <c:pt idx="423">
                  <c:v>1.4830974182532706</c:v>
                </c:pt>
                <c:pt idx="424">
                  <c:v>1.4847962698205699</c:v>
                </c:pt>
                <c:pt idx="425">
                  <c:v>1.4864990178364204</c:v>
                </c:pt>
                <c:pt idx="426">
                  <c:v>1.4882056757214208</c:v>
                </c:pt>
                <c:pt idx="427">
                  <c:v>1.4899162569578834</c:v>
                </c:pt>
                <c:pt idx="428">
                  <c:v>1.4916307750901698</c:v>
                </c:pt>
                <c:pt idx="429">
                  <c:v>1.4933492437250675</c:v>
                </c:pt>
                <c:pt idx="430">
                  <c:v>1.495071676532131</c:v>
                </c:pt>
                <c:pt idx="431">
                  <c:v>1.4967980872440632</c:v>
                </c:pt>
                <c:pt idx="432">
                  <c:v>1.498528489657061</c:v>
                </c:pt>
                <c:pt idx="433">
                  <c:v>1.500262897631202</c:v>
                </c:pt>
                <c:pt idx="434">
                  <c:v>1.5020013250907966</c:v>
                </c:pt>
                <c:pt idx="435">
                  <c:v>1.503743786024778</c:v>
                </c:pt>
                <c:pt idx="436">
                  <c:v>1.5054902944870587</c:v>
                </c:pt>
                <c:pt idx="437">
                  <c:v>1.5072408645969286</c:v>
                </c:pt>
                <c:pt idx="438">
                  <c:v>1.5089955105394153</c:v>
                </c:pt>
                <c:pt idx="439">
                  <c:v>1.510754246565686</c:v>
                </c:pt>
                <c:pt idx="440">
                  <c:v>1.5125170869934161</c:v>
                </c:pt>
                <c:pt idx="441">
                  <c:v>1.5142840462071947</c:v>
                </c:pt>
                <c:pt idx="442">
                  <c:v>1.5160551386588978</c:v>
                </c:pt>
                <c:pt idx="443">
                  <c:v>1.5178303788681013</c:v>
                </c:pt>
                <c:pt idx="444">
                  <c:v>1.5196097814224589</c:v>
                </c:pt>
                <c:pt idx="445">
                  <c:v>1.5213933609781203</c:v>
                </c:pt>
                <c:pt idx="446">
                  <c:v>1.5231811322601148</c:v>
                </c:pt>
                <c:pt idx="447">
                  <c:v>1.5249731100627748</c:v>
                </c:pt>
                <c:pt idx="448">
                  <c:v>1.5267693092501269</c:v>
                </c:pt>
                <c:pt idx="449">
                  <c:v>1.5285697447563191</c:v>
                </c:pt>
                <c:pt idx="450">
                  <c:v>1.5303744315860186</c:v>
                </c:pt>
                <c:pt idx="451">
                  <c:v>1.5321833848148447</c:v>
                </c:pt>
                <c:pt idx="452">
                  <c:v>1.5339966195897725</c:v>
                </c:pt>
                <c:pt idx="453">
                  <c:v>1.5358141511295718</c:v>
                </c:pt>
                <c:pt idx="454">
                  <c:v>1.5376359947252165</c:v>
                </c:pt>
                <c:pt idx="455">
                  <c:v>1.5394621657403309</c:v>
                </c:pt>
                <c:pt idx="456">
                  <c:v>1.5412926796116024</c:v>
                </c:pt>
                <c:pt idx="457">
                  <c:v>1.5431275518492364</c:v>
                </c:pt>
                <c:pt idx="458">
                  <c:v>1.5449667980373749</c:v>
                </c:pt>
                <c:pt idx="459">
                  <c:v>1.546810433834557</c:v>
                </c:pt>
                <c:pt idx="460">
                  <c:v>1.548658474974143</c:v>
                </c:pt>
                <c:pt idx="461">
                  <c:v>1.5505109372647832</c:v>
                </c:pt>
                <c:pt idx="462">
                  <c:v>1.5523678365908475</c:v>
                </c:pt>
                <c:pt idx="463">
                  <c:v>1.5542291889128999</c:v>
                </c:pt>
                <c:pt idx="464">
                  <c:v>1.5560950102681363</c:v>
                </c:pt>
                <c:pt idx="465">
                  <c:v>1.5579653167708636</c:v>
                </c:pt>
                <c:pt idx="466">
                  <c:v>1.5598401246129454</c:v>
                </c:pt>
                <c:pt idx="467">
                  <c:v>1.5617194500642875</c:v>
                </c:pt>
                <c:pt idx="468">
                  <c:v>1.5636033094732902</c:v>
                </c:pt>
                <c:pt idx="469">
                  <c:v>1.5654917192673414</c:v>
                </c:pt>
                <c:pt idx="470">
                  <c:v>1.567384695953274</c:v>
                </c:pt>
                <c:pt idx="471">
                  <c:v>1.5692822561178676</c:v>
                </c:pt>
                <c:pt idx="472">
                  <c:v>1.5711844164283124</c:v>
                </c:pt>
                <c:pt idx="473">
                  <c:v>1.5730911936327168</c:v>
                </c:pt>
                <c:pt idx="474">
                  <c:v>1.5750026045605803</c:v>
                </c:pt>
                <c:pt idx="475">
                  <c:v>1.5769186661233072</c:v>
                </c:pt>
                <c:pt idx="476">
                  <c:v>1.5788393953146864</c:v>
                </c:pt>
                <c:pt idx="477">
                  <c:v>1.580764809211413</c:v>
                </c:pt>
                <c:pt idx="478">
                  <c:v>1.5826949249735747</c:v>
                </c:pt>
                <c:pt idx="479">
                  <c:v>1.5846297598451817</c:v>
                </c:pt>
                <c:pt idx="480">
                  <c:v>1.5865693311546605</c:v>
                </c:pt>
                <c:pt idx="481">
                  <c:v>1.5885136563153905</c:v>
                </c:pt>
                <c:pt idx="482">
                  <c:v>1.5904627528262056</c:v>
                </c:pt>
                <c:pt idx="483">
                  <c:v>1.5924166382719391</c:v>
                </c:pt>
                <c:pt idx="484">
                  <c:v>1.594375330323933</c:v>
                </c:pt>
                <c:pt idx="485">
                  <c:v>1.5963388467405895</c:v>
                </c:pt>
                <c:pt idx="486">
                  <c:v>1.5983072053678884</c:v>
                </c:pt>
                <c:pt idx="487">
                  <c:v>1.6002804241399489</c:v>
                </c:pt>
                <c:pt idx="488">
                  <c:v>1.6022585210795521</c:v>
                </c:pt>
                <c:pt idx="489">
                  <c:v>1.6042415142987112</c:v>
                </c:pt>
                <c:pt idx="490">
                  <c:v>1.6062294219992039</c:v>
                </c:pt>
                <c:pt idx="491">
                  <c:v>1.6082222624731497</c:v>
                </c:pt>
                <c:pt idx="492">
                  <c:v>1.6102200541035498</c:v>
                </c:pt>
                <c:pt idx="493">
                  <c:v>1.6122228153648739</c:v>
                </c:pt>
                <c:pt idx="494">
                  <c:v>1.6142305648236084</c:v>
                </c:pt>
                <c:pt idx="495">
                  <c:v>1.6162433211388512</c:v>
                </c:pt>
                <c:pt idx="496">
                  <c:v>1.6182611030628684</c:v>
                </c:pt>
                <c:pt idx="497">
                  <c:v>1.6202839294416982</c:v>
                </c:pt>
                <c:pt idx="498">
                  <c:v>1.6223118192157167</c:v>
                </c:pt>
                <c:pt idx="499">
                  <c:v>1.6243447914202489</c:v>
                </c:pt>
                <c:pt idx="500">
                  <c:v>1.6263828651861452</c:v>
                </c:pt>
                <c:pt idx="501">
                  <c:v>1.6284260597404003</c:v>
                </c:pt>
                <c:pt idx="502">
                  <c:v>1.6304743944067392</c:v>
                </c:pt>
                <c:pt idx="503">
                  <c:v>1.6325278886062451</c:v>
                </c:pt>
                <c:pt idx="504">
                  <c:v>1.634586561857954</c:v>
                </c:pt>
                <c:pt idx="505">
                  <c:v>1.6366504337794932</c:v>
                </c:pt>
                <c:pt idx="506">
                  <c:v>1.6387195240876833</c:v>
                </c:pt>
                <c:pt idx="507">
                  <c:v>1.6407938525991881</c:v>
                </c:pt>
                <c:pt idx="508">
                  <c:v>1.6428734392311248</c:v>
                </c:pt>
                <c:pt idx="509">
                  <c:v>1.6449583040017242</c:v>
                </c:pt>
                <c:pt idx="510">
                  <c:v>1.64704846703095</c:v>
                </c:pt>
                <c:pt idx="511">
                  <c:v>1.6491439485411687</c:v>
                </c:pt>
                <c:pt idx="512">
                  <c:v>1.6512447688577805</c:v>
                </c:pt>
                <c:pt idx="513">
                  <c:v>1.653350948409896</c:v>
                </c:pt>
                <c:pt idx="514">
                  <c:v>1.6554625077309801</c:v>
                </c:pt>
                <c:pt idx="515">
                  <c:v>1.6575794674595379</c:v>
                </c:pt>
                <c:pt idx="516">
                  <c:v>1.6597018483397663</c:v>
                </c:pt>
                <c:pt idx="517">
                  <c:v>1.6618296712222547</c:v>
                </c:pt>
                <c:pt idx="518">
                  <c:v>1.6639629570646439</c:v>
                </c:pt>
                <c:pt idx="519">
                  <c:v>1.6661017269323375</c:v>
                </c:pt>
                <c:pt idx="520">
                  <c:v>1.6682460019991732</c:v>
                </c:pt>
                <c:pt idx="521">
                  <c:v>1.6703958035481425</c:v>
                </c:pt>
                <c:pt idx="522">
                  <c:v>1.6725511529720745</c:v>
                </c:pt>
                <c:pt idx="523">
                  <c:v>1.6747120717743651</c:v>
                </c:pt>
                <c:pt idx="524">
                  <c:v>1.6768785815696734</c:v>
                </c:pt>
                <c:pt idx="525">
                  <c:v>1.6790507040846614</c:v>
                </c:pt>
                <c:pt idx="526">
                  <c:v>1.6812284611586998</c:v>
                </c:pt>
                <c:pt idx="527">
                  <c:v>1.6834118747446216</c:v>
                </c:pt>
                <c:pt idx="528">
                  <c:v>1.6856009669094376</c:v>
                </c:pt>
                <c:pt idx="529">
                  <c:v>1.6877957598351023</c:v>
                </c:pt>
                <c:pt idx="530">
                  <c:v>1.6899962758192406</c:v>
                </c:pt>
                <c:pt idx="531">
                  <c:v>1.6922025372759253</c:v>
                </c:pt>
                <c:pt idx="532">
                  <c:v>1.6944145667364152</c:v>
                </c:pt>
                <c:pt idx="533">
                  <c:v>1.6966323868499458</c:v>
                </c:pt>
                <c:pt idx="534">
                  <c:v>1.6988560203844789</c:v>
                </c:pt>
                <c:pt idx="535">
                  <c:v>1.7010854902275048</c:v>
                </c:pt>
                <c:pt idx="536">
                  <c:v>1.7033208193868035</c:v>
                </c:pt>
                <c:pt idx="537">
                  <c:v>1.7055620309912614</c:v>
                </c:pt>
                <c:pt idx="538">
                  <c:v>1.7078091482916435</c:v>
                </c:pt>
                <c:pt idx="539">
                  <c:v>1.710062194661423</c:v>
                </c:pt>
                <c:pt idx="540">
                  <c:v>1.7123211935975662</c:v>
                </c:pt>
                <c:pt idx="541">
                  <c:v>1.7145861687213739</c:v>
                </c:pt>
                <c:pt idx="542">
                  <c:v>1.7168571437792817</c:v>
                </c:pt>
                <c:pt idx="543">
                  <c:v>1.7191341426437117</c:v>
                </c:pt>
                <c:pt idx="544">
                  <c:v>1.7214171893138877</c:v>
                </c:pt>
                <c:pt idx="545">
                  <c:v>1.7237063079167003</c:v>
                </c:pt>
                <c:pt idx="546">
                  <c:v>1.7260015227075332</c:v>
                </c:pt>
                <c:pt idx="547">
                  <c:v>1.7283028580711448</c:v>
                </c:pt>
                <c:pt idx="548">
                  <c:v>1.7306103385225067</c:v>
                </c:pt>
                <c:pt idx="549">
                  <c:v>1.7329239887076988</c:v>
                </c:pt>
                <c:pt idx="550">
                  <c:v>1.7352438334047624</c:v>
                </c:pt>
                <c:pt idx="551">
                  <c:v>1.7375698975246094</c:v>
                </c:pt>
                <c:pt idx="552">
                  <c:v>1.7399022061118894</c:v>
                </c:pt>
                <c:pt idx="553">
                  <c:v>1.742240784345912</c:v>
                </c:pt>
                <c:pt idx="554">
                  <c:v>1.7445856575415308</c:v>
                </c:pt>
                <c:pt idx="555">
                  <c:v>1.7469368511500789</c:v>
                </c:pt>
                <c:pt idx="556">
                  <c:v>1.7492943907602665</c:v>
                </c:pt>
                <c:pt idx="557">
                  <c:v>1.7516583020991332</c:v>
                </c:pt>
                <c:pt idx="558">
                  <c:v>1.7540286110329601</c:v>
                </c:pt>
                <c:pt idx="559">
                  <c:v>1.7564053435682367</c:v>
                </c:pt>
                <c:pt idx="560">
                  <c:v>1.7587885258525882</c:v>
                </c:pt>
                <c:pt idx="561">
                  <c:v>1.761178184175759</c:v>
                </c:pt>
                <c:pt idx="562">
                  <c:v>1.7635743449705545</c:v>
                </c:pt>
                <c:pt idx="563">
                  <c:v>1.7659770348138399</c:v>
                </c:pt>
                <c:pt idx="564">
                  <c:v>1.7683862804274999</c:v>
                </c:pt>
                <c:pt idx="565">
                  <c:v>1.7708021086794516</c:v>
                </c:pt>
                <c:pt idx="566">
                  <c:v>1.7732245465846204</c:v>
                </c:pt>
                <c:pt idx="567">
                  <c:v>1.7756536213059706</c:v>
                </c:pt>
                <c:pt idx="568">
                  <c:v>1.7780893601554972</c:v>
                </c:pt>
                <c:pt idx="569">
                  <c:v>1.7805317905952729</c:v>
                </c:pt>
                <c:pt idx="570">
                  <c:v>1.782980940238456</c:v>
                </c:pt>
                <c:pt idx="571">
                  <c:v>1.7854368368503564</c:v>
                </c:pt>
                <c:pt idx="572">
                  <c:v>1.7878995083494587</c:v>
                </c:pt>
                <c:pt idx="573">
                  <c:v>1.7903689828085063</c:v>
                </c:pt>
                <c:pt idx="574">
                  <c:v>1.7928452884555428</c:v>
                </c:pt>
                <c:pt idx="575">
                  <c:v>1.7953284536750118</c:v>
                </c:pt>
                <c:pt idx="576">
                  <c:v>1.7978185070088175</c:v>
                </c:pt>
                <c:pt idx="577">
                  <c:v>1.8003154771574426</c:v>
                </c:pt>
                <c:pt idx="578">
                  <c:v>1.8028193929810257</c:v>
                </c:pt>
                <c:pt idx="579">
                  <c:v>1.8053302835004996</c:v>
                </c:pt>
                <c:pt idx="580">
                  <c:v>1.8078481778986855</c:v>
                </c:pt>
                <c:pt idx="581">
                  <c:v>1.8103731055214507</c:v>
                </c:pt>
                <c:pt idx="582">
                  <c:v>1.8129050958788218</c:v>
                </c:pt>
                <c:pt idx="583">
                  <c:v>1.8154441786461604</c:v>
                </c:pt>
                <c:pt idx="584">
                  <c:v>1.8179903836652977</c:v>
                </c:pt>
                <c:pt idx="585">
                  <c:v>1.8205437409457284</c:v>
                </c:pt>
                <c:pt idx="586">
                  <c:v>1.8231042806657629</c:v>
                </c:pt>
                <c:pt idx="587">
                  <c:v>1.8256720331737446</c:v>
                </c:pt>
                <c:pt idx="588">
                  <c:v>1.8282470289892208</c:v>
                </c:pt>
                <c:pt idx="589">
                  <c:v>1.830829298804179</c:v>
                </c:pt>
                <c:pt idx="590">
                  <c:v>1.8334188734842398</c:v>
                </c:pt>
                <c:pt idx="591">
                  <c:v>1.8360157840699132</c:v>
                </c:pt>
                <c:pt idx="592">
                  <c:v>1.8386200617778121</c:v>
                </c:pt>
                <c:pt idx="593">
                  <c:v>1.8412317380019296</c:v>
                </c:pt>
                <c:pt idx="594">
                  <c:v>1.8438508443148753</c:v>
                </c:pt>
                <c:pt idx="595">
                  <c:v>1.8464774124691719</c:v>
                </c:pt>
                <c:pt idx="596">
                  <c:v>1.8491114743985126</c:v>
                </c:pt>
                <c:pt idx="597">
                  <c:v>1.8517530622190836</c:v>
                </c:pt>
                <c:pt idx="598">
                  <c:v>1.8544022082308405</c:v>
                </c:pt>
                <c:pt idx="599">
                  <c:v>1.8570589449188519</c:v>
                </c:pt>
                <c:pt idx="600">
                  <c:v>1.8597233049546018</c:v>
                </c:pt>
                <c:pt idx="601">
                  <c:v>1.8623953211973545</c:v>
                </c:pt>
                <c:pt idx="602">
                  <c:v>1.8650750266954785</c:v>
                </c:pt>
                <c:pt idx="603">
                  <c:v>1.8677624546878364</c:v>
                </c:pt>
                <c:pt idx="604">
                  <c:v>1.8704576386051333</c:v>
                </c:pt>
                <c:pt idx="605">
                  <c:v>1.8731606120713273</c:v>
                </c:pt>
                <c:pt idx="606">
                  <c:v>1.8758714089050035</c:v>
                </c:pt>
                <c:pt idx="607">
                  <c:v>1.8785900631208097</c:v>
                </c:pt>
                <c:pt idx="608">
                  <c:v>1.8813166089308526</c:v>
                </c:pt>
                <c:pt idx="609">
                  <c:v>1.8840510807461608</c:v>
                </c:pt>
                <c:pt idx="610">
                  <c:v>1.886793513178104</c:v>
                </c:pt>
                <c:pt idx="611">
                  <c:v>1.8895439410398815</c:v>
                </c:pt>
                <c:pt idx="612">
                  <c:v>1.8923023993479671</c:v>
                </c:pt>
                <c:pt idx="613">
                  <c:v>1.8950689233236235</c:v>
                </c:pt>
                <c:pt idx="614">
                  <c:v>1.8978435483943739</c:v>
                </c:pt>
                <c:pt idx="615">
                  <c:v>1.9006263101955405</c:v>
                </c:pt>
                <c:pt idx="616">
                  <c:v>1.9034172445717434</c:v>
                </c:pt>
                <c:pt idx="617">
                  <c:v>1.9062163875784686</c:v>
                </c:pt>
                <c:pt idx="618">
                  <c:v>1.9090237754835897</c:v>
                </c:pt>
                <c:pt idx="619">
                  <c:v>1.9118394447689655</c:v>
                </c:pt>
                <c:pt idx="620">
                  <c:v>1.9146634321319902</c:v>
                </c:pt>
                <c:pt idx="621">
                  <c:v>1.917495774487217</c:v>
                </c:pt>
                <c:pt idx="622">
                  <c:v>1.920336508967937</c:v>
                </c:pt>
                <c:pt idx="623">
                  <c:v>1.9231856729278316</c:v>
                </c:pt>
                <c:pt idx="624">
                  <c:v>1.9260433039425815</c:v>
                </c:pt>
                <c:pt idx="625">
                  <c:v>1.9289094398115454</c:v>
                </c:pt>
                <c:pt idx="626">
                  <c:v>1.9317841185593998</c:v>
                </c:pt>
                <c:pt idx="627">
                  <c:v>1.9346673784378488</c:v>
                </c:pt>
                <c:pt idx="628">
                  <c:v>1.9375592579272904</c:v>
                </c:pt>
                <c:pt idx="629">
                  <c:v>1.9404597957385608</c:v>
                </c:pt>
                <c:pt idx="630">
                  <c:v>1.9433690308146288</c:v>
                </c:pt>
                <c:pt idx="631">
                  <c:v>1.9462870023323704</c:v>
                </c:pt>
                <c:pt idx="632">
                  <c:v>1.9492137497042969</c:v>
                </c:pt>
                <c:pt idx="633">
                  <c:v>1.9521493125803593</c:v>
                </c:pt>
                <c:pt idx="634">
                  <c:v>1.9550937308497094</c:v>
                </c:pt>
                <c:pt idx="635">
                  <c:v>1.9580470446425355</c:v>
                </c:pt>
                <c:pt idx="636">
                  <c:v>1.9610092943318567</c:v>
                </c:pt>
                <c:pt idx="637">
                  <c:v>1.9639805205353917</c:v>
                </c:pt>
                <c:pt idx="638">
                  <c:v>1.9669607641173861</c:v>
                </c:pt>
                <c:pt idx="639">
                  <c:v>1.9699500661905147</c:v>
                </c:pt>
                <c:pt idx="640">
                  <c:v>1.9729484681177434</c:v>
                </c:pt>
                <c:pt idx="641">
                  <c:v>1.9759560115142663</c:v>
                </c:pt>
                <c:pt idx="642">
                  <c:v>1.9789727382494007</c:v>
                </c:pt>
                <c:pt idx="643">
                  <c:v>1.9819986904485605</c:v>
                </c:pt>
                <c:pt idx="644">
                  <c:v>1.9850339104951873</c:v>
                </c:pt>
                <c:pt idx="645">
                  <c:v>1.9880784410327585</c:v>
                </c:pt>
                <c:pt idx="646">
                  <c:v>1.9911323249667547</c:v>
                </c:pt>
                <c:pt idx="647">
                  <c:v>1.9941956054667056</c:v>
                </c:pt>
                <c:pt idx="648">
                  <c:v>1.9972683259681931</c:v>
                </c:pt>
                <c:pt idx="649">
                  <c:v>2.000350530174936</c:v>
                </c:pt>
                <c:pt idx="650">
                  <c:v>2.0034422620608305</c:v>
                </c:pt>
                <c:pt idx="651">
                  <c:v>2.0065435658720725</c:v>
                </c:pt>
                <c:pt idx="652">
                  <c:v>2.0096544861292363</c:v>
                </c:pt>
                <c:pt idx="653">
                  <c:v>2.0127750676294385</c:v>
                </c:pt>
                <c:pt idx="654">
                  <c:v>2.0159053554484561</c:v>
                </c:pt>
                <c:pt idx="655">
                  <c:v>2.0190453949429261</c:v>
                </c:pt>
                <c:pt idx="656">
                  <c:v>2.0221952317525074</c:v>
                </c:pt>
                <c:pt idx="657">
                  <c:v>2.0253549118021228</c:v>
                </c:pt>
                <c:pt idx="658">
                  <c:v>2.0285244813041587</c:v>
                </c:pt>
                <c:pt idx="659">
                  <c:v>2.0317039867607503</c:v>
                </c:pt>
                <c:pt idx="660">
                  <c:v>2.0348934749660241</c:v>
                </c:pt>
                <c:pt idx="661">
                  <c:v>2.0380929930084255</c:v>
                </c:pt>
                <c:pt idx="662">
                  <c:v>2.0413025882730036</c:v>
                </c:pt>
                <c:pt idx="663">
                  <c:v>2.0445223084437831</c:v>
                </c:pt>
                <c:pt idx="664">
                  <c:v>2.0477522015060936</c:v>
                </c:pt>
                <c:pt idx="665">
                  <c:v>2.0509923157489851</c:v>
                </c:pt>
                <c:pt idx="666">
                  <c:v>2.0542426997676024</c:v>
                </c:pt>
                <c:pt idx="667">
                  <c:v>2.0575034024656484</c:v>
                </c:pt>
                <c:pt idx="668">
                  <c:v>2.0607744730578017</c:v>
                </c:pt>
                <c:pt idx="669">
                  <c:v>2.0640559610722273</c:v>
                </c:pt>
                <c:pt idx="670">
                  <c:v>2.0673479163530422</c:v>
                </c:pt>
                <c:pt idx="671">
                  <c:v>2.0706503890628731</c:v>
                </c:pt>
                <c:pt idx="672">
                  <c:v>2.0739634296853717</c:v>
                </c:pt>
                <c:pt idx="673">
                  <c:v>2.0772870890278181</c:v>
                </c:pt>
                <c:pt idx="674">
                  <c:v>2.0806214182236875</c:v>
                </c:pt>
                <c:pt idx="675">
                  <c:v>2.0839664687353032</c:v>
                </c:pt>
                <c:pt idx="676">
                  <c:v>2.0873222923564527</c:v>
                </c:pt>
                <c:pt idx="677">
                  <c:v>2.0906889412150944</c:v>
                </c:pt>
                <c:pt idx="678">
                  <c:v>2.0940664677760212</c:v>
                </c:pt>
                <c:pt idx="679">
                  <c:v>2.0974549248436225</c:v>
                </c:pt>
                <c:pt idx="680">
                  <c:v>2.1008543655645986</c:v>
                </c:pt>
                <c:pt idx="681">
                  <c:v>2.1042648434307769</c:v>
                </c:pt>
                <c:pt idx="682">
                  <c:v>2.1076864122818817</c:v>
                </c:pt>
                <c:pt idx="683">
                  <c:v>2.1111191263084015</c:v>
                </c:pt>
                <c:pt idx="684">
                  <c:v>2.1145630400544162</c:v>
                </c:pt>
                <c:pt idx="685">
                  <c:v>2.1180182084205206</c:v>
                </c:pt>
                <c:pt idx="686">
                  <c:v>2.1214846866667059</c:v>
                </c:pt>
                <c:pt idx="687">
                  <c:v>2.1249625304153419</c:v>
                </c:pt>
                <c:pt idx="688">
                  <c:v>2.1284517956541169</c:v>
                </c:pt>
                <c:pt idx="689">
                  <c:v>2.1319525387390765</c:v>
                </c:pt>
                <c:pt idx="690">
                  <c:v>2.1354648163976231</c:v>
                </c:pt>
                <c:pt idx="691">
                  <c:v>2.1389886857316149</c:v>
                </c:pt>
                <c:pt idx="692">
                  <c:v>2.1425242042204253</c:v>
                </c:pt>
                <c:pt idx="693">
                  <c:v>2.1460714297241035</c:v>
                </c:pt>
                <c:pt idx="694">
                  <c:v>2.149630420486496</c:v>
                </c:pt>
                <c:pt idx="695">
                  <c:v>2.1532012351384693</c:v>
                </c:pt>
                <c:pt idx="696">
                  <c:v>2.1567839327010936</c:v>
                </c:pt>
                <c:pt idx="697">
                  <c:v>2.1603785725889311</c:v>
                </c:pt>
                <c:pt idx="698">
                  <c:v>2.1639852146132843</c:v>
                </c:pt>
                <c:pt idx="699">
                  <c:v>2.1676039189855496</c:v>
                </c:pt>
                <c:pt idx="700">
                  <c:v>2.1712347463205313</c:v>
                </c:pt>
                <c:pt idx="701">
                  <c:v>2.1748777576398637</c:v>
                </c:pt>
                <c:pt idx="702">
                  <c:v>2.1785330143753905</c:v>
                </c:pt>
                <c:pt idx="703">
                  <c:v>2.1822005783726572</c:v>
                </c:pt>
                <c:pt idx="704">
                  <c:v>2.1858805118943629</c:v>
                </c:pt>
                <c:pt idx="705">
                  <c:v>2.1895728776239163</c:v>
                </c:pt>
                <c:pt idx="706">
                  <c:v>2.193277738668963</c:v>
                </c:pt>
                <c:pt idx="707">
                  <c:v>2.1969951585650147</c:v>
                </c:pt>
                <c:pt idx="708">
                  <c:v>2.2007252012790444</c:v>
                </c:pt>
                <c:pt idx="709">
                  <c:v>2.2044679312131952</c:v>
                </c:pt>
                <c:pt idx="710">
                  <c:v>2.2082234132084451</c:v>
                </c:pt>
                <c:pt idx="711">
                  <c:v>2.2119917125483939</c:v>
                </c:pt>
                <c:pt idx="712">
                  <c:v>2.215772894963004</c:v>
                </c:pt>
                <c:pt idx="713">
                  <c:v>2.219567026632463</c:v>
                </c:pt>
                <c:pt idx="714">
                  <c:v>2.2233741741910071</c:v>
                </c:pt>
                <c:pt idx="715">
                  <c:v>2.2271944047308567</c:v>
                </c:pt>
                <c:pt idx="716">
                  <c:v>2.2310277858061225</c:v>
                </c:pt>
                <c:pt idx="717">
                  <c:v>2.2348743854368252</c:v>
                </c:pt>
                <c:pt idx="718">
                  <c:v>2.2387342721128793</c:v>
                </c:pt>
                <c:pt idx="719">
                  <c:v>2.2426075147981983</c:v>
                </c:pt>
                <c:pt idx="720">
                  <c:v>2.2464941829347613</c:v>
                </c:pt>
                <c:pt idx="721">
                  <c:v>2.2503943464468033</c:v>
                </c:pt>
                <c:pt idx="722">
                  <c:v>2.2543080757449694</c:v>
                </c:pt>
                <c:pt idx="723">
                  <c:v>2.2582354417305899</c:v>
                </c:pt>
                <c:pt idx="724">
                  <c:v>2.2621765157999252</c:v>
                </c:pt>
                <c:pt idx="725">
                  <c:v>2.2661313698485288</c:v>
                </c:pt>
                <c:pt idx="726">
                  <c:v>2.2701000762755816</c:v>
                </c:pt>
                <c:pt idx="727">
                  <c:v>2.2740827079883483</c:v>
                </c:pt>
                <c:pt idx="728">
                  <c:v>2.2780793384066031</c:v>
                </c:pt>
                <c:pt idx="729">
                  <c:v>2.2820900414671805</c:v>
                </c:pt>
                <c:pt idx="730">
                  <c:v>2.2861148916284959</c:v>
                </c:pt>
                <c:pt idx="731">
                  <c:v>2.2901539638751922</c:v>
                </c:pt>
                <c:pt idx="732">
                  <c:v>2.2942073337227562</c:v>
                </c:pt>
                <c:pt idx="733">
                  <c:v>2.2982750772222666</c:v>
                </c:pt>
                <c:pt idx="734">
                  <c:v>2.3023572709651101</c:v>
                </c:pt>
                <c:pt idx="735">
                  <c:v>2.3064539920878264</c:v>
                </c:pt>
                <c:pt idx="736">
                  <c:v>2.3105653182769288</c:v>
                </c:pt>
                <c:pt idx="737">
                  <c:v>2.3146913277738546</c:v>
                </c:pt>
                <c:pt idx="738">
                  <c:v>2.3188320993798874</c:v>
                </c:pt>
                <c:pt idx="739">
                  <c:v>2.3229877124612162</c:v>
                </c:pt>
                <c:pt idx="740">
                  <c:v>2.3271582469539625</c:v>
                </c:pt>
                <c:pt idx="741">
                  <c:v>2.3313437833693502</c:v>
                </c:pt>
                <c:pt idx="742">
                  <c:v>2.3355444027988419</c:v>
                </c:pt>
                <c:pt idx="743">
                  <c:v>2.3397601869194196</c:v>
                </c:pt>
                <c:pt idx="744">
                  <c:v>2.3439912179988371</c:v>
                </c:pt>
                <c:pt idx="745">
                  <c:v>2.3482375789010117</c:v>
                </c:pt>
                <c:pt idx="746">
                  <c:v>2.352499353091392</c:v>
                </c:pt>
                <c:pt idx="747">
                  <c:v>2.3567766246424702</c:v>
                </c:pt>
                <c:pt idx="748">
                  <c:v>2.3610694782392661</c:v>
                </c:pt>
                <c:pt idx="749">
                  <c:v>2.3653779991849611</c:v>
                </c:pt>
                <c:pt idx="750">
                  <c:v>2.369702273406503</c:v>
                </c:pt>
                <c:pt idx="751">
                  <c:v>2.374042387460364</c:v>
                </c:pt>
                <c:pt idx="752">
                  <c:v>2.37839842853827</c:v>
                </c:pt>
                <c:pt idx="753">
                  <c:v>2.3827704844730855</c:v>
                </c:pt>
                <c:pt idx="754">
                  <c:v>2.3871586437446721</c:v>
                </c:pt>
                <c:pt idx="755">
                  <c:v>2.3915629954859012</c:v>
                </c:pt>
                <c:pt idx="756">
                  <c:v>2.395983629488645</c:v>
                </c:pt>
                <c:pt idx="757">
                  <c:v>2.4004206362099234</c:v>
                </c:pt>
                <c:pt idx="758">
                  <c:v>2.4048741067780282</c:v>
                </c:pt>
                <c:pt idx="759">
                  <c:v>2.4093441329988079</c:v>
                </c:pt>
                <c:pt idx="760">
                  <c:v>2.4138308073619315</c:v>
                </c:pt>
                <c:pt idx="761">
                  <c:v>2.418334223047311</c:v>
                </c:pt>
                <c:pt idx="762">
                  <c:v>2.4228544739315088</c:v>
                </c:pt>
                <c:pt idx="763">
                  <c:v>2.4273916545943042</c:v>
                </c:pt>
                <c:pt idx="764">
                  <c:v>2.4319458603252477</c:v>
                </c:pt>
                <c:pt idx="765">
                  <c:v>2.4365171871303732</c:v>
                </c:pt>
                <c:pt idx="766">
                  <c:v>2.4411057317389022</c:v>
                </c:pt>
                <c:pt idx="767">
                  <c:v>2.4457115916101104</c:v>
                </c:pt>
                <c:pt idx="768">
                  <c:v>2.4503348649401833</c:v>
                </c:pt>
                <c:pt idx="769">
                  <c:v>2.45497565066924</c:v>
                </c:pt>
                <c:pt idx="770">
                  <c:v>2.4596340484883434</c:v>
                </c:pt>
                <c:pt idx="771">
                  <c:v>2.4643101588466894</c:v>
                </c:pt>
                <c:pt idx="772">
                  <c:v>2.4690040829587754</c:v>
                </c:pt>
                <c:pt idx="773">
                  <c:v>2.4737159228117531</c:v>
                </c:pt>
                <c:pt idx="774">
                  <c:v>2.4784457811727667</c:v>
                </c:pt>
                <c:pt idx="775">
                  <c:v>2.4831937615964725</c:v>
                </c:pt>
                <c:pt idx="776">
                  <c:v>2.4879599684325471</c:v>
                </c:pt>
                <c:pt idx="777">
                  <c:v>2.492744506833382</c:v>
                </c:pt>
                <c:pt idx="778">
                  <c:v>2.497547482761767</c:v>
                </c:pt>
                <c:pt idx="779">
                  <c:v>2.502369002998762</c:v>
                </c:pt>
                <c:pt idx="780">
                  <c:v>2.5072091751515608</c:v>
                </c:pt>
                <c:pt idx="781">
                  <c:v>2.5120681076615474</c:v>
                </c:pt>
                <c:pt idx="782">
                  <c:v>2.5169459098123435</c:v>
                </c:pt>
                <c:pt idx="783">
                  <c:v>2.5218426917380516</c:v>
                </c:pt>
                <c:pt idx="784">
                  <c:v>2.5267585644314954</c:v>
                </c:pt>
                <c:pt idx="785">
                  <c:v>2.5316936397526533</c:v>
                </c:pt>
                <c:pt idx="786">
                  <c:v>2.5366480304370977</c:v>
                </c:pt>
                <c:pt idx="787">
                  <c:v>2.5416218501046246</c:v>
                </c:pt>
                <c:pt idx="788">
                  <c:v>2.5466152132678919</c:v>
                </c:pt>
                <c:pt idx="789">
                  <c:v>2.5516282353412572</c:v>
                </c:pt>
                <c:pt idx="790">
                  <c:v>2.5566610326496191</c:v>
                </c:pt>
                <c:pt idx="791">
                  <c:v>2.5617137224374678</c:v>
                </c:pt>
                <c:pt idx="792">
                  <c:v>2.5667864228779345</c:v>
                </c:pt>
                <c:pt idx="793">
                  <c:v>2.5718792530820607</c:v>
                </c:pt>
                <c:pt idx="794">
                  <c:v>2.5769923331080657</c:v>
                </c:pt>
                <c:pt idx="795">
                  <c:v>2.5821257839708336</c:v>
                </c:pt>
                <c:pt idx="796">
                  <c:v>2.5872797276514108</c:v>
                </c:pt>
                <c:pt idx="797">
                  <c:v>2.5924542871067171</c:v>
                </c:pt>
                <c:pt idx="798">
                  <c:v>2.5976495862792723</c:v>
                </c:pt>
                <c:pt idx="799">
                  <c:v>2.6028657501071457</c:v>
                </c:pt>
                <c:pt idx="800">
                  <c:v>2.6081029045339172</c:v>
                </c:pt>
                <c:pt idx="801">
                  <c:v>2.6133611765188682</c:v>
                </c:pt>
                <c:pt idx="802">
                  <c:v>2.6186406940471856</c:v>
                </c:pt>
                <c:pt idx="803">
                  <c:v>2.6239415861404023</c:v>
                </c:pt>
                <c:pt idx="804">
                  <c:v>2.62926398286685</c:v>
                </c:pt>
                <c:pt idx="805">
                  <c:v>2.6346080153523546</c:v>
                </c:pt>
                <c:pt idx="806">
                  <c:v>2.6399738157909507</c:v>
                </c:pt>
                <c:pt idx="807">
                  <c:v>2.645361517455834</c:v>
                </c:pt>
                <c:pt idx="808">
                  <c:v>2.6507712547103415</c:v>
                </c:pt>
                <c:pt idx="809">
                  <c:v>2.6562031630191778</c:v>
                </c:pt>
                <c:pt idx="810">
                  <c:v>2.6616573789596649</c:v>
                </c:pt>
                <c:pt idx="811">
                  <c:v>2.6671340402332482</c:v>
                </c:pt>
                <c:pt idx="812">
                  <c:v>2.6726332856770245</c:v>
                </c:pt>
                <c:pt idx="813">
                  <c:v>2.6781552552755343</c:v>
                </c:pt>
                <c:pt idx="814">
                  <c:v>2.6837000901725818</c:v>
                </c:pt>
                <c:pt idx="815">
                  <c:v>2.6892679326833164</c:v>
                </c:pt>
                <c:pt idx="816">
                  <c:v>2.6948589263063552</c:v>
                </c:pt>
                <c:pt idx="817">
                  <c:v>2.7004732157361637</c:v>
                </c:pt>
                <c:pt idx="818">
                  <c:v>2.706110946875484</c:v>
                </c:pt>
                <c:pt idx="819">
                  <c:v>2.7117722668480306</c:v>
                </c:pt>
                <c:pt idx="820">
                  <c:v>2.7174573240112303</c:v>
                </c:pt>
                <c:pt idx="821">
                  <c:v>2.7231662679692406</c:v>
                </c:pt>
                <c:pt idx="822">
                  <c:v>2.7288992495860143</c:v>
                </c:pt>
                <c:pt idx="823">
                  <c:v>2.7346564209986468</c:v>
                </c:pt>
                <c:pt idx="824">
                  <c:v>2.7404379356307755</c:v>
                </c:pt>
                <c:pt idx="825">
                  <c:v>2.7462439482062679</c:v>
                </c:pt>
                <c:pt idx="826">
                  <c:v>2.7520746147629658</c:v>
                </c:pt>
                <c:pt idx="827">
                  <c:v>2.7579300926667205</c:v>
                </c:pt>
                <c:pt idx="828">
                  <c:v>2.7638105406254945</c:v>
                </c:pt>
                <c:pt idx="829">
                  <c:v>2.7697161187037578</c:v>
                </c:pt>
                <c:pt idx="830">
                  <c:v>2.7756469883369523</c:v>
                </c:pt>
                <c:pt idx="831">
                  <c:v>2.7816033123462631</c:v>
                </c:pt>
                <c:pt idx="832">
                  <c:v>2.7875852549534557</c:v>
                </c:pt>
                <c:pt idx="833">
                  <c:v>2.7935929817960314</c:v>
                </c:pt>
                <c:pt idx="834">
                  <c:v>2.7996266599424553</c:v>
                </c:pt>
                <c:pt idx="835">
                  <c:v>2.8056864579077025</c:v>
                </c:pt>
                <c:pt idx="836">
                  <c:v>2.8117725456688865</c:v>
                </c:pt>
                <c:pt idx="837">
                  <c:v>2.8178850946812144</c:v>
                </c:pt>
                <c:pt idx="838">
                  <c:v>2.8240242778940234</c:v>
                </c:pt>
                <c:pt idx="839">
                  <c:v>2.8301902697671588</c:v>
                </c:pt>
                <c:pt idx="840">
                  <c:v>2.8363832462874328</c:v>
                </c:pt>
                <c:pt idx="841">
                  <c:v>2.8426033849854355</c:v>
                </c:pt>
                <c:pt idx="842">
                  <c:v>2.8488508649524324</c:v>
                </c:pt>
                <c:pt idx="843">
                  <c:v>2.8551258668576183</c:v>
                </c:pt>
                <c:pt idx="844">
                  <c:v>2.8614285729654676</c:v>
                </c:pt>
                <c:pt idx="845">
                  <c:v>2.8677591671534479</c:v>
                </c:pt>
                <c:pt idx="846">
                  <c:v>2.8741178349298373</c:v>
                </c:pt>
                <c:pt idx="847">
                  <c:v>2.8805047634519081</c:v>
                </c:pt>
                <c:pt idx="848">
                  <c:v>2.8869201415442243</c:v>
                </c:pt>
                <c:pt idx="849">
                  <c:v>2.8933641597173185</c:v>
                </c:pt>
                <c:pt idx="850">
                  <c:v>2.8998370101864803</c:v>
                </c:pt>
                <c:pt idx="851">
                  <c:v>2.9063388868909383</c:v>
                </c:pt>
                <c:pt idx="852">
                  <c:v>2.912869985513161</c:v>
                </c:pt>
                <c:pt idx="853">
                  <c:v>2.9194305034985555</c:v>
                </c:pt>
                <c:pt idx="854">
                  <c:v>2.9260206400752975</c:v>
                </c:pt>
                <c:pt idx="855">
                  <c:v>2.9326405962745667</c:v>
                </c:pt>
                <c:pt idx="856">
                  <c:v>2.9392905749509222</c:v>
                </c:pt>
                <c:pt idx="857">
                  <c:v>2.9459707808030879</c:v>
                </c:pt>
                <c:pt idx="858">
                  <c:v>2.9526814203948901</c:v>
                </c:pt>
                <c:pt idx="859">
                  <c:v>2.9594227021766182</c:v>
                </c:pt>
                <c:pt idx="860">
                  <c:v>2.9661948365065367</c:v>
                </c:pt>
                <c:pt idx="861">
                  <c:v>2.9729980356728407</c:v>
                </c:pt>
                <c:pt idx="862">
                  <c:v>2.9798325139157624</c:v>
                </c:pt>
                <c:pt idx="863">
                  <c:v>2.986698487450135</c:v>
                </c:pt>
                <c:pt idx="864">
                  <c:v>2.9935961744881219</c:v>
                </c:pt>
                <c:pt idx="865">
                  <c:v>3.000525795262404</c:v>
                </c:pt>
                <c:pt idx="866">
                  <c:v>3.0074875720495515</c:v>
                </c:pt>
                <c:pt idx="867">
                  <c:v>3.0144817291938573</c:v>
                </c:pt>
                <c:pt idx="868">
                  <c:v>3.0215084931313676</c:v>
                </c:pt>
                <c:pt idx="869">
                  <c:v>3.0285680924143894</c:v>
                </c:pt>
                <c:pt idx="870">
                  <c:v>3.0356607577361983</c:v>
                </c:pt>
                <c:pt idx="871">
                  <c:v>3.0427867219562406</c:v>
                </c:pt>
                <c:pt idx="872">
                  <c:v>3.0499462201255452</c:v>
                </c:pt>
                <c:pt idx="873">
                  <c:v>3.0571394895126383</c:v>
                </c:pt>
                <c:pt idx="874">
                  <c:v>3.064366769629685</c:v>
                </c:pt>
                <c:pt idx="875">
                  <c:v>3.0716283022591435</c:v>
                </c:pt>
                <c:pt idx="876">
                  <c:v>3.0789243314806569</c:v>
                </c:pt>
                <c:pt idx="877">
                  <c:v>3.0862551036984729</c:v>
                </c:pt>
                <c:pt idx="878">
                  <c:v>3.093620867669109</c:v>
                </c:pt>
                <c:pt idx="879">
                  <c:v>3.1010218745295663</c:v>
                </c:pt>
                <c:pt idx="880">
                  <c:v>3.1084583778257948</c:v>
                </c:pt>
                <c:pt idx="881">
                  <c:v>3.1159306335417272</c:v>
                </c:pt>
                <c:pt idx="882">
                  <c:v>3.1234389001285701</c:v>
                </c:pt>
                <c:pt idx="883">
                  <c:v>3.1309834385346829</c:v>
                </c:pt>
                <c:pt idx="884">
                  <c:v>3.1385645122357304</c:v>
                </c:pt>
                <c:pt idx="885">
                  <c:v>3.1461823872654335</c:v>
                </c:pt>
                <c:pt idx="886">
                  <c:v>3.1538373322466096</c:v>
                </c:pt>
                <c:pt idx="887">
                  <c:v>3.1615296184228261</c:v>
                </c:pt>
                <c:pt idx="888">
                  <c:v>3.1692595196903586</c:v>
                </c:pt>
                <c:pt idx="889">
                  <c:v>3.1770273126307811</c:v>
                </c:pt>
                <c:pt idx="890">
                  <c:v>3.1848332765438734</c:v>
                </c:pt>
                <c:pt idx="891">
                  <c:v>3.1926776934811789</c:v>
                </c:pt>
                <c:pt idx="892">
                  <c:v>3.2005608482798928</c:v>
                </c:pt>
                <c:pt idx="893">
                  <c:v>3.2084830285974224</c:v>
                </c:pt>
                <c:pt idx="894">
                  <c:v>3.2164445249462941</c:v>
                </c:pt>
                <c:pt idx="895">
                  <c:v>3.2244456307297478</c:v>
                </c:pt>
                <c:pt idx="896">
                  <c:v>3.232486642277697</c:v>
                </c:pt>
                <c:pt idx="897">
                  <c:v>3.2405678588833964</c:v>
                </c:pt>
                <c:pt idx="898">
                  <c:v>3.2486895828404925</c:v>
                </c:pt>
                <c:pt idx="899">
                  <c:v>3.2568521194808007</c:v>
                </c:pt>
                <c:pt idx="900">
                  <c:v>3.2650557772124849</c:v>
                </c:pt>
                <c:pt idx="901">
                  <c:v>3.2733008675589863</c:v>
                </c:pt>
                <c:pt idx="902">
                  <c:v>3.2815877051983708</c:v>
                </c:pt>
                <c:pt idx="903">
                  <c:v>3.2899166080034483</c:v>
                </c:pt>
                <c:pt idx="904">
                  <c:v>3.2982878970823322</c:v>
                </c:pt>
                <c:pt idx="905">
                  <c:v>3.3067018968197921</c:v>
                </c:pt>
                <c:pt idx="906">
                  <c:v>3.31515893491907</c:v>
                </c:pt>
                <c:pt idx="907">
                  <c:v>3.3236593424445093</c:v>
                </c:pt>
                <c:pt idx="908">
                  <c:v>3.3322034538646697</c:v>
                </c:pt>
                <c:pt idx="909">
                  <c:v>3.3407916070962851</c:v>
                </c:pt>
                <c:pt idx="910">
                  <c:v>3.3494241435487244</c:v>
                </c:pt>
                <c:pt idx="911">
                  <c:v>3.3581014081693228</c:v>
                </c:pt>
                <c:pt idx="912">
                  <c:v>3.3668237494892375</c:v>
                </c:pt>
                <c:pt idx="913">
                  <c:v>3.3755915196702047</c:v>
                </c:pt>
                <c:pt idx="914">
                  <c:v>3.3844050745518448</c:v>
                </c:pt>
                <c:pt idx="915">
                  <c:v>3.3932647736998915</c:v>
                </c:pt>
                <c:pt idx="916">
                  <c:v>3.4021709804550038</c:v>
                </c:pt>
                <c:pt idx="917">
                  <c:v>3.4111240619825227</c:v>
                </c:pt>
                <c:pt idx="918">
                  <c:v>3.4201243893228401</c:v>
                </c:pt>
                <c:pt idx="919">
                  <c:v>3.4291723374427479</c:v>
                </c:pt>
                <c:pt idx="920">
                  <c:v>3.4382682852874171</c:v>
                </c:pt>
                <c:pt idx="921">
                  <c:v>3.4474126158334006</c:v>
                </c:pt>
                <c:pt idx="922">
                  <c:v>3.4566057161422838</c:v>
                </c:pt>
                <c:pt idx="923">
                  <c:v>3.4658479774153976</c:v>
                </c:pt>
                <c:pt idx="924">
                  <c:v>3.4751397950492131</c:v>
                </c:pt>
                <c:pt idx="925">
                  <c:v>3.484481568691824</c:v>
                </c:pt>
                <c:pt idx="926">
                  <c:v>3.4938737023001516</c:v>
                </c:pt>
                <c:pt idx="927">
                  <c:v>3.5033166041982664</c:v>
                </c:pt>
                <c:pt idx="928">
                  <c:v>3.5128106871364673</c:v>
                </c:pt>
                <c:pt idx="929">
                  <c:v>3.522356368351518</c:v>
                </c:pt>
                <c:pt idx="930">
                  <c:v>3.5319540696276737</c:v>
                </c:pt>
                <c:pt idx="931">
                  <c:v>3.5416042173589033</c:v>
                </c:pt>
                <c:pt idx="932">
                  <c:v>3.551307242611935</c:v>
                </c:pt>
                <c:pt idx="933">
                  <c:v>3.5610635811905458</c:v>
                </c:pt>
                <c:pt idx="934">
                  <c:v>3.5708736737007061</c:v>
                </c:pt>
                <c:pt idx="935">
                  <c:v>3.5807379656170126</c:v>
                </c:pt>
                <c:pt idx="936">
                  <c:v>3.5906569073500174</c:v>
                </c:pt>
                <c:pt idx="937">
                  <c:v>3.6006309543148851</c:v>
                </c:pt>
                <c:pt idx="938">
                  <c:v>3.6106605670009926</c:v>
                </c:pt>
                <c:pt idx="939">
                  <c:v>3.6207462110429014</c:v>
                </c:pt>
                <c:pt idx="940">
                  <c:v>3.6308883572923141</c:v>
                </c:pt>
                <c:pt idx="941">
                  <c:v>3.6410874818914567</c:v>
                </c:pt>
                <c:pt idx="942">
                  <c:v>3.6513440663474825</c:v>
                </c:pt>
                <c:pt idx="943">
                  <c:v>3.661658597608358</c:v>
                </c:pt>
                <c:pt idx="944">
                  <c:v>3.6720315681398197</c:v>
                </c:pt>
                <c:pt idx="945">
                  <c:v>3.6824634760038593</c:v>
                </c:pt>
                <c:pt idx="946">
                  <c:v>3.6929548249383366</c:v>
                </c:pt>
                <c:pt idx="947">
                  <c:v>3.7035061244381673</c:v>
                </c:pt>
                <c:pt idx="948">
                  <c:v>3.7141178898376968</c:v>
                </c:pt>
                <c:pt idx="949">
                  <c:v>3.724790642394709</c:v>
                </c:pt>
                <c:pt idx="950">
                  <c:v>3.7355249093756662</c:v>
                </c:pt>
                <c:pt idx="951">
                  <c:v>3.7463212241426547</c:v>
                </c:pt>
                <c:pt idx="952">
                  <c:v>3.7571801262416122</c:v>
                </c:pt>
                <c:pt idx="953">
                  <c:v>3.7681021614923216</c:v>
                </c:pt>
                <c:pt idx="954">
                  <c:v>3.779087882079756</c:v>
                </c:pt>
                <c:pt idx="955">
                  <c:v>3.7901378466472471</c:v>
                </c:pt>
                <c:pt idx="956">
                  <c:v>3.8012526203910735</c:v>
                </c:pt>
                <c:pt idx="957">
                  <c:v>3.8124327751569371</c:v>
                </c:pt>
                <c:pt idx="958">
                  <c:v>3.8236788895379239</c:v>
                </c:pt>
                <c:pt idx="959">
                  <c:v>3.834991548974434</c:v>
                </c:pt>
                <c:pt idx="960">
                  <c:v>3.8463713458556557</c:v>
                </c:pt>
                <c:pt idx="961">
                  <c:v>3.8578188796230908</c:v>
                </c:pt>
                <c:pt idx="962">
                  <c:v>3.86933475687569</c:v>
                </c:pt>
                <c:pt idx="963">
                  <c:v>3.8809195914771215</c:v>
                </c:pt>
                <c:pt idx="964">
                  <c:v>3.8925740046647332</c:v>
                </c:pt>
                <c:pt idx="965">
                  <c:v>3.9042986251607186</c:v>
                </c:pt>
                <c:pt idx="966">
                  <c:v>3.9160940892850635</c:v>
                </c:pt>
                <c:pt idx="967">
                  <c:v>3.9279610410707835</c:v>
                </c:pt>
                <c:pt idx="968">
                  <c:v>3.9399001323810214</c:v>
                </c:pt>
                <c:pt idx="969">
                  <c:v>3.9519120230285325</c:v>
                </c:pt>
                <c:pt idx="970">
                  <c:v>3.963997380897113</c:v>
                </c:pt>
                <c:pt idx="971">
                  <c:v>3.9761568820655171</c:v>
                </c:pt>
                <c:pt idx="972">
                  <c:v>3.9883912109334032</c:v>
                </c:pt>
                <c:pt idx="973">
                  <c:v>4.0007010603498721</c:v>
                </c:pt>
                <c:pt idx="974">
                  <c:v>4.0130871317441361</c:v>
                </c:pt>
                <c:pt idx="975">
                  <c:v>4.0255501352588769</c:v>
                </c:pt>
                <c:pt idx="976">
                  <c:v>4.0380907898858442</c:v>
                </c:pt>
                <c:pt idx="977">
                  <c:v>4.0507098236042456</c:v>
                </c:pt>
                <c:pt idx="978">
                  <c:v>4.0634079735214925</c:v>
                </c:pt>
                <c:pt idx="979">
                  <c:v>4.076185986016851</c:v>
                </c:pt>
                <c:pt idx="980">
                  <c:v>4.0890446168875583</c:v>
                </c:pt>
                <c:pt idx="981">
                  <c:v>4.1019846314979702</c:v>
                </c:pt>
                <c:pt idx="982">
                  <c:v>4.1150068049312889</c:v>
                </c:pt>
                <c:pt idx="983">
                  <c:v>4.1281119221444547</c:v>
                </c:pt>
                <c:pt idx="984">
                  <c:v>4.1413007781257383</c:v>
                </c:pt>
                <c:pt idx="985">
                  <c:v>4.1545741780556362</c:v>
                </c:pt>
                <c:pt idx="986">
                  <c:v>4.1679329374705976</c:v>
                </c:pt>
                <c:pt idx="987">
                  <c:v>4.1813778824301888</c:v>
                </c:pt>
                <c:pt idx="988">
                  <c:v>4.1949098496872361</c:v>
                </c:pt>
                <c:pt idx="989">
                  <c:v>4.2085296868615538</c:v>
                </c:pt>
                <c:pt idx="990">
                  <c:v>4.2222382526167941</c:v>
                </c:pt>
                <c:pt idx="991">
                  <c:v>4.2360364168410412</c:v>
                </c:pt>
                <c:pt idx="992">
                  <c:v>4.2499250608306749</c:v>
                </c:pt>
                <c:pt idx="993">
                  <c:v>4.2639050774781531</c:v>
                </c:pt>
                <c:pt idx="994">
                  <c:v>4.277977371463221</c:v>
                </c:pt>
                <c:pt idx="995">
                  <c:v>4.2921428594482069</c:v>
                </c:pt>
                <c:pt idx="996">
                  <c:v>4.3064024702769297</c:v>
                </c:pt>
                <c:pt idx="997">
                  <c:v>4.3207571451778621</c:v>
                </c:pt>
                <c:pt idx="998">
                  <c:v>4.3352078379710894</c:v>
                </c:pt>
                <c:pt idx="999">
                  <c:v>4.3497555152797274</c:v>
                </c:pt>
                <c:pt idx="1000">
                  <c:v>4.3644011567453056</c:v>
                </c:pt>
                <c:pt idx="1001">
                  <c:v>4.3791457552478326</c:v>
                </c:pt>
                <c:pt idx="1002">
                  <c:v>4.3939903171300196</c:v>
                </c:pt>
                <c:pt idx="1003">
                  <c:v>4.4089358624263904</c:v>
                </c:pt>
                <c:pt idx="1004">
                  <c:v>4.423983425096778</c:v>
                </c:pt>
                <c:pt idx="1005">
                  <c:v>4.4391340532649259</c:v>
                </c:pt>
                <c:pt idx="1006">
                  <c:v>4.4543888094617037</c:v>
                </c:pt>
                <c:pt idx="1007">
                  <c:v>4.4697487708736503</c:v>
                </c:pt>
                <c:pt idx="1008">
                  <c:v>4.4852150295963868</c:v>
                </c:pt>
                <c:pt idx="1009">
                  <c:v>4.5007886928936065</c:v>
                </c:pt>
                <c:pt idx="1010">
                  <c:v>4.5164708834611691</c:v>
                </c:pt>
              </c:numCache>
            </c:numRef>
          </c:xVal>
          <c:yVal>
            <c:numRef>
              <c:f>'Attenuation - Ø600 µm'!$H$3:$H$1469</c:f>
              <c:numCache>
                <c:formatCode>General</c:formatCode>
                <c:ptCount val="1467"/>
                <c:pt idx="0">
                  <c:v>0.62311580899999996</c:v>
                </c:pt>
                <c:pt idx="1">
                  <c:v>0.62120857699999998</c:v>
                </c:pt>
                <c:pt idx="2">
                  <c:v>0.61956326699999997</c:v>
                </c:pt>
                <c:pt idx="3">
                  <c:v>0.61428123800000001</c:v>
                </c:pt>
                <c:pt idx="4">
                  <c:v>0.61249312700000003</c:v>
                </c:pt>
                <c:pt idx="5">
                  <c:v>0.61207227200000003</c:v>
                </c:pt>
                <c:pt idx="6">
                  <c:v>0.60468461299999998</c:v>
                </c:pt>
                <c:pt idx="7">
                  <c:v>0.59992282100000005</c:v>
                </c:pt>
                <c:pt idx="8">
                  <c:v>0.60964329299999998</c:v>
                </c:pt>
                <c:pt idx="9">
                  <c:v>0.61509155100000001</c:v>
                </c:pt>
                <c:pt idx="10">
                  <c:v>0.60681754300000001</c:v>
                </c:pt>
                <c:pt idx="11">
                  <c:v>0.60019298099999996</c:v>
                </c:pt>
                <c:pt idx="12">
                  <c:v>0.60432118199999996</c:v>
                </c:pt>
                <c:pt idx="13">
                  <c:v>0.613632925</c:v>
                </c:pt>
                <c:pt idx="14">
                  <c:v>0.61320914599999998</c:v>
                </c:pt>
                <c:pt idx="15">
                  <c:v>0.60142650900000005</c:v>
                </c:pt>
                <c:pt idx="16">
                  <c:v>0.58928900100000003</c:v>
                </c:pt>
                <c:pt idx="17">
                  <c:v>0.59075597000000002</c:v>
                </c:pt>
                <c:pt idx="18">
                  <c:v>0.59926409700000005</c:v>
                </c:pt>
                <c:pt idx="19">
                  <c:v>0.59237137100000004</c:v>
                </c:pt>
                <c:pt idx="20">
                  <c:v>0.58585112399999995</c:v>
                </c:pt>
                <c:pt idx="21">
                  <c:v>0.59531104700000004</c:v>
                </c:pt>
                <c:pt idx="22">
                  <c:v>0.59849376099999996</c:v>
                </c:pt>
                <c:pt idx="23">
                  <c:v>0.59204764099999996</c:v>
                </c:pt>
                <c:pt idx="24">
                  <c:v>0.59080352800000002</c:v>
                </c:pt>
                <c:pt idx="25">
                  <c:v>0.595840119</c:v>
                </c:pt>
                <c:pt idx="26">
                  <c:v>0.59871640100000001</c:v>
                </c:pt>
                <c:pt idx="27">
                  <c:v>0.59701257900000004</c:v>
                </c:pt>
                <c:pt idx="28">
                  <c:v>0.59313209</c:v>
                </c:pt>
                <c:pt idx="29">
                  <c:v>0.58729689299999999</c:v>
                </c:pt>
                <c:pt idx="30">
                  <c:v>0.58528662600000003</c:v>
                </c:pt>
                <c:pt idx="31">
                  <c:v>0.58355689399999999</c:v>
                </c:pt>
                <c:pt idx="32">
                  <c:v>0.58041185200000001</c:v>
                </c:pt>
                <c:pt idx="33">
                  <c:v>0.58136701300000004</c:v>
                </c:pt>
                <c:pt idx="34">
                  <c:v>0.57774541800000001</c:v>
                </c:pt>
                <c:pt idx="35">
                  <c:v>0.56993620700000003</c:v>
                </c:pt>
                <c:pt idx="36">
                  <c:v>0.57278542499999996</c:v>
                </c:pt>
                <c:pt idx="37">
                  <c:v>0.57643623700000002</c:v>
                </c:pt>
                <c:pt idx="38">
                  <c:v>0.57361606899999995</c:v>
                </c:pt>
                <c:pt idx="39">
                  <c:v>0.57444769200000001</c:v>
                </c:pt>
                <c:pt idx="40">
                  <c:v>0.57704145100000004</c:v>
                </c:pt>
                <c:pt idx="41">
                  <c:v>0.57659781700000001</c:v>
                </c:pt>
                <c:pt idx="42">
                  <c:v>0.57190545500000001</c:v>
                </c:pt>
                <c:pt idx="43">
                  <c:v>0.56781042199999998</c:v>
                </c:pt>
                <c:pt idx="44">
                  <c:v>0.56279648100000002</c:v>
                </c:pt>
                <c:pt idx="45">
                  <c:v>0.55745035700000001</c:v>
                </c:pt>
                <c:pt idx="46">
                  <c:v>0.56134811500000004</c:v>
                </c:pt>
                <c:pt idx="47">
                  <c:v>0.56664508800000002</c:v>
                </c:pt>
                <c:pt idx="48">
                  <c:v>0.56463963399999995</c:v>
                </c:pt>
                <c:pt idx="49">
                  <c:v>0.56488163899999999</c:v>
                </c:pt>
                <c:pt idx="50">
                  <c:v>0.56416786799999996</c:v>
                </c:pt>
                <c:pt idx="51">
                  <c:v>0.55881168999999997</c:v>
                </c:pt>
                <c:pt idx="52">
                  <c:v>0.55704454199999998</c:v>
                </c:pt>
                <c:pt idx="53">
                  <c:v>0.55994600100000003</c:v>
                </c:pt>
                <c:pt idx="54">
                  <c:v>0.56159131299999998</c:v>
                </c:pt>
                <c:pt idx="55">
                  <c:v>0.55873461000000002</c:v>
                </c:pt>
                <c:pt idx="56">
                  <c:v>0.55542964100000003</c:v>
                </c:pt>
                <c:pt idx="57">
                  <c:v>0.55223054599999999</c:v>
                </c:pt>
                <c:pt idx="58">
                  <c:v>0.551062787</c:v>
                </c:pt>
                <c:pt idx="59">
                  <c:v>0.55110814299999999</c:v>
                </c:pt>
                <c:pt idx="60">
                  <c:v>0.55244289300000005</c:v>
                </c:pt>
                <c:pt idx="61">
                  <c:v>0.55510163499999998</c:v>
                </c:pt>
                <c:pt idx="62">
                  <c:v>0.55335694300000005</c:v>
                </c:pt>
                <c:pt idx="63">
                  <c:v>0.54946579600000001</c:v>
                </c:pt>
                <c:pt idx="64">
                  <c:v>0.54517186100000004</c:v>
                </c:pt>
                <c:pt idx="65">
                  <c:v>0.54550298100000005</c:v>
                </c:pt>
                <c:pt idx="66">
                  <c:v>0.54930385800000003</c:v>
                </c:pt>
                <c:pt idx="67">
                  <c:v>0.54429680300000005</c:v>
                </c:pt>
                <c:pt idx="68">
                  <c:v>0.54164827100000001</c:v>
                </c:pt>
                <c:pt idx="69">
                  <c:v>0.546257412</c:v>
                </c:pt>
                <c:pt idx="70">
                  <c:v>0.54424455999999999</c:v>
                </c:pt>
                <c:pt idx="71">
                  <c:v>0.54291601</c:v>
                </c:pt>
                <c:pt idx="72">
                  <c:v>0.54596773899999995</c:v>
                </c:pt>
                <c:pt idx="73">
                  <c:v>0.54621013100000004</c:v>
                </c:pt>
                <c:pt idx="74">
                  <c:v>0.54475942200000005</c:v>
                </c:pt>
                <c:pt idx="75">
                  <c:v>0.54270138700000004</c:v>
                </c:pt>
                <c:pt idx="76">
                  <c:v>0.543594947</c:v>
                </c:pt>
                <c:pt idx="77">
                  <c:v>0.54331438499999996</c:v>
                </c:pt>
                <c:pt idx="78">
                  <c:v>0.53988476799999996</c:v>
                </c:pt>
                <c:pt idx="79">
                  <c:v>0.53942044700000003</c:v>
                </c:pt>
                <c:pt idx="80">
                  <c:v>0.53787167700000005</c:v>
                </c:pt>
                <c:pt idx="81">
                  <c:v>0.53487085599999995</c:v>
                </c:pt>
                <c:pt idx="82">
                  <c:v>0.53275670900000005</c:v>
                </c:pt>
                <c:pt idx="83">
                  <c:v>0.532916151</c:v>
                </c:pt>
                <c:pt idx="84">
                  <c:v>0.53614233300000003</c:v>
                </c:pt>
                <c:pt idx="85">
                  <c:v>0.53548183500000002</c:v>
                </c:pt>
                <c:pt idx="86">
                  <c:v>0.53168093500000002</c:v>
                </c:pt>
                <c:pt idx="87">
                  <c:v>0.53167199399999998</c:v>
                </c:pt>
                <c:pt idx="88">
                  <c:v>0.53187966399999997</c:v>
                </c:pt>
                <c:pt idx="89">
                  <c:v>0.52988023399999995</c:v>
                </c:pt>
                <c:pt idx="90">
                  <c:v>0.52961832399999997</c:v>
                </c:pt>
                <c:pt idx="91">
                  <c:v>0.52940432400000004</c:v>
                </c:pt>
                <c:pt idx="92">
                  <c:v>0.52698861500000005</c:v>
                </c:pt>
                <c:pt idx="93">
                  <c:v>0.52635436300000005</c:v>
                </c:pt>
                <c:pt idx="94">
                  <c:v>0.52666034399999995</c:v>
                </c:pt>
                <c:pt idx="95">
                  <c:v>0.52512363500000003</c:v>
                </c:pt>
                <c:pt idx="96">
                  <c:v>0.52472444600000001</c:v>
                </c:pt>
                <c:pt idx="97">
                  <c:v>0.52451301900000002</c:v>
                </c:pt>
                <c:pt idx="98">
                  <c:v>0.52338768400000002</c:v>
                </c:pt>
                <c:pt idx="99">
                  <c:v>0.52300272699999995</c:v>
                </c:pt>
                <c:pt idx="100">
                  <c:v>0.52311761999999995</c:v>
                </c:pt>
                <c:pt idx="101">
                  <c:v>0.52177539399999995</c:v>
                </c:pt>
                <c:pt idx="102">
                  <c:v>0.51848181999999998</c:v>
                </c:pt>
                <c:pt idx="103">
                  <c:v>0.51687629199999996</c:v>
                </c:pt>
                <c:pt idx="104">
                  <c:v>0.51680240200000005</c:v>
                </c:pt>
                <c:pt idx="105">
                  <c:v>0.51683181300000003</c:v>
                </c:pt>
                <c:pt idx="106">
                  <c:v>0.518051127</c:v>
                </c:pt>
                <c:pt idx="107">
                  <c:v>0.51886166</c:v>
                </c:pt>
                <c:pt idx="108">
                  <c:v>0.51746592499999999</c:v>
                </c:pt>
                <c:pt idx="109">
                  <c:v>0.51453397700000003</c:v>
                </c:pt>
                <c:pt idx="110">
                  <c:v>0.51200545500000005</c:v>
                </c:pt>
                <c:pt idx="111">
                  <c:v>0.51065788099999998</c:v>
                </c:pt>
                <c:pt idx="112">
                  <c:v>0.50997271799999999</c:v>
                </c:pt>
                <c:pt idx="113">
                  <c:v>0.50985146599999998</c:v>
                </c:pt>
                <c:pt idx="114">
                  <c:v>0.51068583700000003</c:v>
                </c:pt>
                <c:pt idx="115">
                  <c:v>0.51117050900000005</c:v>
                </c:pt>
                <c:pt idx="116">
                  <c:v>0.51050569700000004</c:v>
                </c:pt>
                <c:pt idx="117">
                  <c:v>0.50925363400000001</c:v>
                </c:pt>
                <c:pt idx="118">
                  <c:v>0.50739467400000005</c:v>
                </c:pt>
                <c:pt idx="119">
                  <c:v>0.50590128499999998</c:v>
                </c:pt>
                <c:pt idx="120">
                  <c:v>0.50535818600000004</c:v>
                </c:pt>
                <c:pt idx="121">
                  <c:v>0.50534526800000001</c:v>
                </c:pt>
                <c:pt idx="122">
                  <c:v>0.5057642</c:v>
                </c:pt>
                <c:pt idx="123">
                  <c:v>0.50468511000000005</c:v>
                </c:pt>
                <c:pt idx="124">
                  <c:v>0.50124398000000003</c:v>
                </c:pt>
                <c:pt idx="125">
                  <c:v>0.49978584399999998</c:v>
                </c:pt>
                <c:pt idx="126">
                  <c:v>0.50035435699999997</c:v>
                </c:pt>
                <c:pt idx="127">
                  <c:v>0.498735541</c:v>
                </c:pt>
                <c:pt idx="128">
                  <c:v>0.49682617699999998</c:v>
                </c:pt>
                <c:pt idx="129">
                  <c:v>0.49692846499999999</c:v>
                </c:pt>
                <c:pt idx="130">
                  <c:v>0.49735629199999998</c:v>
                </c:pt>
                <c:pt idx="131">
                  <c:v>0.49765114700000002</c:v>
                </c:pt>
                <c:pt idx="132">
                  <c:v>0.49840121399999998</c:v>
                </c:pt>
                <c:pt idx="133">
                  <c:v>0.498029834</c:v>
                </c:pt>
                <c:pt idx="134">
                  <c:v>0.49594874900000002</c:v>
                </c:pt>
                <c:pt idx="135">
                  <c:v>0.49323310599999998</c:v>
                </c:pt>
                <c:pt idx="136">
                  <c:v>0.49135733399999998</c:v>
                </c:pt>
                <c:pt idx="137">
                  <c:v>0.49061101200000001</c:v>
                </c:pt>
                <c:pt idx="138">
                  <c:v>0.48955706399999999</c:v>
                </c:pt>
                <c:pt idx="139">
                  <c:v>0.48926629799999999</c:v>
                </c:pt>
                <c:pt idx="140">
                  <c:v>0.48965193400000001</c:v>
                </c:pt>
                <c:pt idx="141">
                  <c:v>0.48884133400000002</c:v>
                </c:pt>
                <c:pt idx="142">
                  <c:v>0.48719041800000001</c:v>
                </c:pt>
                <c:pt idx="143">
                  <c:v>0.48481711</c:v>
                </c:pt>
                <c:pt idx="144">
                  <c:v>0.48268790299999997</c:v>
                </c:pt>
                <c:pt idx="145">
                  <c:v>0.48262026800000002</c:v>
                </c:pt>
                <c:pt idx="146">
                  <c:v>0.48276053899999999</c:v>
                </c:pt>
                <c:pt idx="147">
                  <c:v>0.482038572</c:v>
                </c:pt>
                <c:pt idx="148">
                  <c:v>0.48115855299999999</c:v>
                </c:pt>
                <c:pt idx="149">
                  <c:v>0.478831271</c:v>
                </c:pt>
                <c:pt idx="150">
                  <c:v>0.47610162900000003</c:v>
                </c:pt>
                <c:pt idx="151">
                  <c:v>0.47549182899999998</c:v>
                </c:pt>
                <c:pt idx="152">
                  <c:v>0.47516061399999998</c:v>
                </c:pt>
                <c:pt idx="153">
                  <c:v>0.473435736</c:v>
                </c:pt>
                <c:pt idx="154">
                  <c:v>0.47183044299999999</c:v>
                </c:pt>
                <c:pt idx="155">
                  <c:v>0.47063855999999998</c:v>
                </c:pt>
                <c:pt idx="156">
                  <c:v>0.46994466200000001</c:v>
                </c:pt>
                <c:pt idx="157">
                  <c:v>0.46999154300000001</c:v>
                </c:pt>
                <c:pt idx="158">
                  <c:v>0.46967585099999998</c:v>
                </c:pt>
                <c:pt idx="159">
                  <c:v>0.46805507299999999</c:v>
                </c:pt>
                <c:pt idx="160">
                  <c:v>0.46741347799999999</c:v>
                </c:pt>
                <c:pt idx="161">
                  <c:v>0.46724333600000001</c:v>
                </c:pt>
                <c:pt idx="162">
                  <c:v>0.46437135299999999</c:v>
                </c:pt>
                <c:pt idx="163">
                  <c:v>0.46197120200000003</c:v>
                </c:pt>
                <c:pt idx="164">
                  <c:v>0.46185049500000003</c:v>
                </c:pt>
                <c:pt idx="165">
                  <c:v>0.46164760799999999</c:v>
                </c:pt>
                <c:pt idx="166">
                  <c:v>0.46035970399999998</c:v>
                </c:pt>
                <c:pt idx="167">
                  <c:v>0.459224136</c:v>
                </c:pt>
                <c:pt idx="168">
                  <c:v>0.45910562900000002</c:v>
                </c:pt>
                <c:pt idx="169">
                  <c:v>0.45819841100000003</c:v>
                </c:pt>
                <c:pt idx="170">
                  <c:v>0.45663321400000001</c:v>
                </c:pt>
                <c:pt idx="171">
                  <c:v>0.455381441</c:v>
                </c:pt>
                <c:pt idx="172">
                  <c:v>0.45414293100000003</c:v>
                </c:pt>
                <c:pt idx="173">
                  <c:v>0.45337286999999998</c:v>
                </c:pt>
                <c:pt idx="174">
                  <c:v>0.45332152799999997</c:v>
                </c:pt>
                <c:pt idx="175">
                  <c:v>0.45333771699999997</c:v>
                </c:pt>
                <c:pt idx="176">
                  <c:v>0.452727975</c:v>
                </c:pt>
                <c:pt idx="177">
                  <c:v>0.45197579500000001</c:v>
                </c:pt>
                <c:pt idx="178">
                  <c:v>0.45092027699999998</c:v>
                </c:pt>
                <c:pt idx="179">
                  <c:v>0.44990390099999999</c:v>
                </c:pt>
                <c:pt idx="180">
                  <c:v>0.44888947899999998</c:v>
                </c:pt>
                <c:pt idx="181">
                  <c:v>0.44730848499999998</c:v>
                </c:pt>
                <c:pt idx="182">
                  <c:v>0.44658595699999998</c:v>
                </c:pt>
                <c:pt idx="183">
                  <c:v>0.44636841399999999</c:v>
                </c:pt>
                <c:pt idx="184">
                  <c:v>0.44549498799999998</c:v>
                </c:pt>
                <c:pt idx="185">
                  <c:v>0.44421018800000001</c:v>
                </c:pt>
                <c:pt idx="186">
                  <c:v>0.44350062800000001</c:v>
                </c:pt>
                <c:pt idx="187">
                  <c:v>0.44346919699999998</c:v>
                </c:pt>
                <c:pt idx="188">
                  <c:v>0.44288062299999997</c:v>
                </c:pt>
                <c:pt idx="189">
                  <c:v>0.44207499</c:v>
                </c:pt>
                <c:pt idx="190">
                  <c:v>0.44175503900000002</c:v>
                </c:pt>
                <c:pt idx="191">
                  <c:v>0.440845298</c:v>
                </c:pt>
                <c:pt idx="192">
                  <c:v>0.43967772199999999</c:v>
                </c:pt>
                <c:pt idx="193">
                  <c:v>0.439371699</c:v>
                </c:pt>
                <c:pt idx="194">
                  <c:v>0.43860126399999999</c:v>
                </c:pt>
                <c:pt idx="195">
                  <c:v>0.436605101</c:v>
                </c:pt>
                <c:pt idx="196">
                  <c:v>0.43541742500000002</c:v>
                </c:pt>
                <c:pt idx="197">
                  <c:v>0.43537249300000003</c:v>
                </c:pt>
                <c:pt idx="198">
                  <c:v>0.435141638</c:v>
                </c:pt>
                <c:pt idx="199">
                  <c:v>0.43472502200000002</c:v>
                </c:pt>
                <c:pt idx="200">
                  <c:v>0.43436631799999997</c:v>
                </c:pt>
                <c:pt idx="201">
                  <c:v>0.43384911300000001</c:v>
                </c:pt>
                <c:pt idx="202">
                  <c:v>0.43234994399999999</c:v>
                </c:pt>
                <c:pt idx="203">
                  <c:v>0.43120196</c:v>
                </c:pt>
                <c:pt idx="204">
                  <c:v>0.43082932099999999</c:v>
                </c:pt>
                <c:pt idx="205">
                  <c:v>0.42992737800000003</c:v>
                </c:pt>
                <c:pt idx="206">
                  <c:v>0.429567117</c:v>
                </c:pt>
                <c:pt idx="207">
                  <c:v>0.42947909899999998</c:v>
                </c:pt>
                <c:pt idx="208">
                  <c:v>0.428452371</c:v>
                </c:pt>
                <c:pt idx="209">
                  <c:v>0.42771372400000002</c:v>
                </c:pt>
                <c:pt idx="210">
                  <c:v>0.42766504700000002</c:v>
                </c:pt>
                <c:pt idx="211">
                  <c:v>0.42714870500000002</c:v>
                </c:pt>
                <c:pt idx="212">
                  <c:v>0.42694233799999998</c:v>
                </c:pt>
                <c:pt idx="213">
                  <c:v>0.42720762000000001</c:v>
                </c:pt>
                <c:pt idx="214">
                  <c:v>0.42686628500000001</c:v>
                </c:pt>
                <c:pt idx="215">
                  <c:v>0.425591053</c:v>
                </c:pt>
                <c:pt idx="216">
                  <c:v>0.42384147599999999</c:v>
                </c:pt>
                <c:pt idx="217">
                  <c:v>0.42322697999999997</c:v>
                </c:pt>
                <c:pt idx="218">
                  <c:v>0.423019806</c:v>
                </c:pt>
                <c:pt idx="219">
                  <c:v>0.42190667399999998</c:v>
                </c:pt>
                <c:pt idx="220">
                  <c:v>0.42183845199999997</c:v>
                </c:pt>
                <c:pt idx="221">
                  <c:v>0.422229727</c:v>
                </c:pt>
                <c:pt idx="222">
                  <c:v>0.42184632900000002</c:v>
                </c:pt>
                <c:pt idx="223">
                  <c:v>0.42180456399999999</c:v>
                </c:pt>
                <c:pt idx="224">
                  <c:v>0.42128548199999999</c:v>
                </c:pt>
                <c:pt idx="225">
                  <c:v>0.42095464100000002</c:v>
                </c:pt>
                <c:pt idx="226">
                  <c:v>0.420809194</c:v>
                </c:pt>
                <c:pt idx="227">
                  <c:v>0.41951674700000002</c:v>
                </c:pt>
                <c:pt idx="228">
                  <c:v>0.41847530300000002</c:v>
                </c:pt>
                <c:pt idx="229">
                  <c:v>0.41850427600000001</c:v>
                </c:pt>
                <c:pt idx="230">
                  <c:v>0.41876213099999998</c:v>
                </c:pt>
                <c:pt idx="231">
                  <c:v>0.41857899999999998</c:v>
                </c:pt>
                <c:pt idx="232">
                  <c:v>0.417877889</c:v>
                </c:pt>
                <c:pt idx="233">
                  <c:v>0.41747263299999998</c:v>
                </c:pt>
                <c:pt idx="234">
                  <c:v>0.41744621599999998</c:v>
                </c:pt>
                <c:pt idx="235">
                  <c:v>0.41673592999999998</c:v>
                </c:pt>
                <c:pt idx="236">
                  <c:v>0.41591056599999998</c:v>
                </c:pt>
                <c:pt idx="237">
                  <c:v>0.41559316600000001</c:v>
                </c:pt>
                <c:pt idx="238">
                  <c:v>0.41508146200000001</c:v>
                </c:pt>
                <c:pt idx="239">
                  <c:v>0.414592246</c:v>
                </c:pt>
                <c:pt idx="240">
                  <c:v>0.41446069800000002</c:v>
                </c:pt>
                <c:pt idx="241">
                  <c:v>0.41422161699999999</c:v>
                </c:pt>
                <c:pt idx="242">
                  <c:v>0.41419472099999999</c:v>
                </c:pt>
                <c:pt idx="243">
                  <c:v>0.413998686</c:v>
                </c:pt>
                <c:pt idx="244">
                  <c:v>0.413046837</c:v>
                </c:pt>
                <c:pt idx="245">
                  <c:v>0.41263211999999999</c:v>
                </c:pt>
                <c:pt idx="246">
                  <c:v>0.41291196000000002</c:v>
                </c:pt>
                <c:pt idx="247">
                  <c:v>0.41264437300000001</c:v>
                </c:pt>
                <c:pt idx="248">
                  <c:v>0.41229032999999998</c:v>
                </c:pt>
                <c:pt idx="249">
                  <c:v>0.412271534</c:v>
                </c:pt>
                <c:pt idx="250">
                  <c:v>0.41181620699999999</c:v>
                </c:pt>
                <c:pt idx="251">
                  <c:v>0.410882207</c:v>
                </c:pt>
                <c:pt idx="252">
                  <c:v>0.409999958</c:v>
                </c:pt>
                <c:pt idx="253">
                  <c:v>0.409672341</c:v>
                </c:pt>
                <c:pt idx="254">
                  <c:v>0.40956371800000002</c:v>
                </c:pt>
                <c:pt idx="255">
                  <c:v>0.40969485999999999</c:v>
                </c:pt>
                <c:pt idx="256">
                  <c:v>0.409348147</c:v>
                </c:pt>
                <c:pt idx="257">
                  <c:v>0.40776617900000001</c:v>
                </c:pt>
                <c:pt idx="258">
                  <c:v>0.40714985399999998</c:v>
                </c:pt>
                <c:pt idx="259">
                  <c:v>0.40784334999999999</c:v>
                </c:pt>
                <c:pt idx="260">
                  <c:v>0.40811483199999998</c:v>
                </c:pt>
                <c:pt idx="261">
                  <c:v>0.40774654500000002</c:v>
                </c:pt>
                <c:pt idx="262">
                  <c:v>0.40705081100000001</c:v>
                </c:pt>
                <c:pt idx="263">
                  <c:v>0.40678299200000001</c:v>
                </c:pt>
                <c:pt idx="264">
                  <c:v>0.40727582600000001</c:v>
                </c:pt>
                <c:pt idx="265">
                  <c:v>0.40733807500000002</c:v>
                </c:pt>
                <c:pt idx="266">
                  <c:v>0.40674731200000003</c:v>
                </c:pt>
                <c:pt idx="267">
                  <c:v>0.40656784200000001</c:v>
                </c:pt>
                <c:pt idx="268">
                  <c:v>0.40664341500000001</c:v>
                </c:pt>
                <c:pt idx="269">
                  <c:v>0.40618437099999999</c:v>
                </c:pt>
                <c:pt idx="270">
                  <c:v>0.40564639899999999</c:v>
                </c:pt>
                <c:pt idx="271">
                  <c:v>0.40564567499999998</c:v>
                </c:pt>
                <c:pt idx="272">
                  <c:v>0.404401872</c:v>
                </c:pt>
                <c:pt idx="273">
                  <c:v>0.40212903300000002</c:v>
                </c:pt>
                <c:pt idx="274">
                  <c:v>0.40131713499999999</c:v>
                </c:pt>
                <c:pt idx="275">
                  <c:v>0.40277729899999998</c:v>
                </c:pt>
                <c:pt idx="276">
                  <c:v>0.40428493399999998</c:v>
                </c:pt>
                <c:pt idx="277">
                  <c:v>0.40229857600000002</c:v>
                </c:pt>
                <c:pt idx="278">
                  <c:v>0.40031914400000002</c:v>
                </c:pt>
                <c:pt idx="279">
                  <c:v>0.40059418099999999</c:v>
                </c:pt>
                <c:pt idx="280">
                  <c:v>0.39992422300000002</c:v>
                </c:pt>
                <c:pt idx="281">
                  <c:v>0.39910469399999998</c:v>
                </c:pt>
                <c:pt idx="282">
                  <c:v>0.40146608099999997</c:v>
                </c:pt>
                <c:pt idx="283">
                  <c:v>0.40345528000000003</c:v>
                </c:pt>
                <c:pt idx="284">
                  <c:v>0.39797100899999999</c:v>
                </c:pt>
                <c:pt idx="285">
                  <c:v>0.39101267000000001</c:v>
                </c:pt>
                <c:pt idx="286">
                  <c:v>0.39214778900000002</c:v>
                </c:pt>
                <c:pt idx="287">
                  <c:v>0.396085505</c:v>
                </c:pt>
                <c:pt idx="288">
                  <c:v>0.39568739200000003</c:v>
                </c:pt>
                <c:pt idx="289">
                  <c:v>0.394068376</c:v>
                </c:pt>
                <c:pt idx="290">
                  <c:v>0.39300532399999999</c:v>
                </c:pt>
                <c:pt idx="291">
                  <c:v>0.39426399000000001</c:v>
                </c:pt>
                <c:pt idx="292">
                  <c:v>0.39467914599999998</c:v>
                </c:pt>
                <c:pt idx="293">
                  <c:v>0.39066405900000001</c:v>
                </c:pt>
                <c:pt idx="294">
                  <c:v>0.38847119200000002</c:v>
                </c:pt>
                <c:pt idx="295">
                  <c:v>0.38965413700000001</c:v>
                </c:pt>
                <c:pt idx="296">
                  <c:v>0.39176076399999998</c:v>
                </c:pt>
                <c:pt idx="297">
                  <c:v>0.38848927599999999</c:v>
                </c:pt>
                <c:pt idx="298">
                  <c:v>0.384588555</c:v>
                </c:pt>
                <c:pt idx="299">
                  <c:v>0.39032881400000002</c:v>
                </c:pt>
                <c:pt idx="300">
                  <c:v>0.39340631700000001</c:v>
                </c:pt>
                <c:pt idx="301">
                  <c:v>0.387550167</c:v>
                </c:pt>
                <c:pt idx="302">
                  <c:v>0.38455140900000001</c:v>
                </c:pt>
                <c:pt idx="303">
                  <c:v>0.387884324</c:v>
                </c:pt>
                <c:pt idx="304">
                  <c:v>0.39187036600000003</c:v>
                </c:pt>
                <c:pt idx="305">
                  <c:v>0.39097252700000001</c:v>
                </c:pt>
                <c:pt idx="306">
                  <c:v>0.386329284</c:v>
                </c:pt>
                <c:pt idx="307">
                  <c:v>0.385284917</c:v>
                </c:pt>
                <c:pt idx="308">
                  <c:v>0.39051579800000003</c:v>
                </c:pt>
                <c:pt idx="309">
                  <c:v>0.39330843599999998</c:v>
                </c:pt>
                <c:pt idx="310">
                  <c:v>0.389024975</c:v>
                </c:pt>
                <c:pt idx="311">
                  <c:v>0.385022537</c:v>
                </c:pt>
                <c:pt idx="312">
                  <c:v>0.38644170900000002</c:v>
                </c:pt>
                <c:pt idx="313">
                  <c:v>0.39228749899999998</c:v>
                </c:pt>
                <c:pt idx="314">
                  <c:v>0.39631683699999998</c:v>
                </c:pt>
                <c:pt idx="315">
                  <c:v>0.39488163799999998</c:v>
                </c:pt>
                <c:pt idx="316">
                  <c:v>0.39203817099999999</c:v>
                </c:pt>
                <c:pt idx="317">
                  <c:v>0.39152817099999998</c:v>
                </c:pt>
                <c:pt idx="318">
                  <c:v>0.39306867299999998</c:v>
                </c:pt>
                <c:pt idx="319">
                  <c:v>0.39091538399999998</c:v>
                </c:pt>
                <c:pt idx="320">
                  <c:v>0.38765029400000001</c:v>
                </c:pt>
                <c:pt idx="321">
                  <c:v>0.387616452</c:v>
                </c:pt>
                <c:pt idx="322">
                  <c:v>0.38640465699999998</c:v>
                </c:pt>
                <c:pt idx="323">
                  <c:v>0.38325866200000003</c:v>
                </c:pt>
                <c:pt idx="324">
                  <c:v>0.37856120100000001</c:v>
                </c:pt>
                <c:pt idx="325">
                  <c:v>0.37527025899999999</c:v>
                </c:pt>
                <c:pt idx="326">
                  <c:v>0.37635009400000002</c:v>
                </c:pt>
                <c:pt idx="327">
                  <c:v>0.37837567599999999</c:v>
                </c:pt>
                <c:pt idx="328">
                  <c:v>0.37631671100000003</c:v>
                </c:pt>
                <c:pt idx="329">
                  <c:v>0.37509392400000002</c:v>
                </c:pt>
                <c:pt idx="330">
                  <c:v>0.37867831099999999</c:v>
                </c:pt>
                <c:pt idx="331">
                  <c:v>0.38000069400000003</c:v>
                </c:pt>
                <c:pt idx="332">
                  <c:v>0.38072574300000001</c:v>
                </c:pt>
                <c:pt idx="333">
                  <c:v>0.38296483799999997</c:v>
                </c:pt>
                <c:pt idx="334">
                  <c:v>0.37957503500000001</c:v>
                </c:pt>
                <c:pt idx="335">
                  <c:v>0.37657517699999998</c:v>
                </c:pt>
                <c:pt idx="336">
                  <c:v>0.379904466</c:v>
                </c:pt>
                <c:pt idx="337">
                  <c:v>0.38182337100000002</c:v>
                </c:pt>
                <c:pt idx="338">
                  <c:v>0.382517463</c:v>
                </c:pt>
                <c:pt idx="339">
                  <c:v>0.38095994900000002</c:v>
                </c:pt>
                <c:pt idx="340">
                  <c:v>0.37510468299999999</c:v>
                </c:pt>
                <c:pt idx="341">
                  <c:v>0.37526671099999998</c:v>
                </c:pt>
                <c:pt idx="342">
                  <c:v>0.37952242400000002</c:v>
                </c:pt>
                <c:pt idx="343">
                  <c:v>0.37596347099999999</c:v>
                </c:pt>
                <c:pt idx="344">
                  <c:v>0.37050485599999999</c:v>
                </c:pt>
                <c:pt idx="345">
                  <c:v>0.370242709</c:v>
                </c:pt>
                <c:pt idx="346">
                  <c:v>0.37406613900000002</c:v>
                </c:pt>
                <c:pt idx="347">
                  <c:v>0.37872420899999998</c:v>
                </c:pt>
                <c:pt idx="348">
                  <c:v>0.37756204199999999</c:v>
                </c:pt>
                <c:pt idx="349">
                  <c:v>0.373161774</c:v>
                </c:pt>
                <c:pt idx="350">
                  <c:v>0.36760095599999998</c:v>
                </c:pt>
                <c:pt idx="351">
                  <c:v>0.36396144800000002</c:v>
                </c:pt>
                <c:pt idx="352">
                  <c:v>0.36768160599999999</c:v>
                </c:pt>
                <c:pt idx="353">
                  <c:v>0.371222355</c:v>
                </c:pt>
                <c:pt idx="354">
                  <c:v>0.370456436</c:v>
                </c:pt>
                <c:pt idx="355">
                  <c:v>0.366669358</c:v>
                </c:pt>
                <c:pt idx="356">
                  <c:v>0.36263930799999999</c:v>
                </c:pt>
                <c:pt idx="357">
                  <c:v>0.36397338400000001</c:v>
                </c:pt>
                <c:pt idx="358">
                  <c:v>0.36532272300000002</c:v>
                </c:pt>
                <c:pt idx="359">
                  <c:v>0.363544747</c:v>
                </c:pt>
                <c:pt idx="360">
                  <c:v>0.36280122199999998</c:v>
                </c:pt>
                <c:pt idx="361">
                  <c:v>0.36248975500000002</c:v>
                </c:pt>
                <c:pt idx="362">
                  <c:v>0.36325520900000002</c:v>
                </c:pt>
                <c:pt idx="363">
                  <c:v>0.36388839299999998</c:v>
                </c:pt>
                <c:pt idx="364">
                  <c:v>0.362424464</c:v>
                </c:pt>
                <c:pt idx="365">
                  <c:v>0.361629323</c:v>
                </c:pt>
                <c:pt idx="366">
                  <c:v>0.36099336199999998</c:v>
                </c:pt>
                <c:pt idx="367">
                  <c:v>0.360621423</c:v>
                </c:pt>
                <c:pt idx="368">
                  <c:v>0.36297352700000002</c:v>
                </c:pt>
                <c:pt idx="369">
                  <c:v>0.36369093200000002</c:v>
                </c:pt>
                <c:pt idx="370">
                  <c:v>0.36283552600000002</c:v>
                </c:pt>
                <c:pt idx="371">
                  <c:v>0.36198209199999998</c:v>
                </c:pt>
                <c:pt idx="372">
                  <c:v>0.35906773199999997</c:v>
                </c:pt>
                <c:pt idx="373">
                  <c:v>0.358948457</c:v>
                </c:pt>
                <c:pt idx="374">
                  <c:v>0.36149057899999998</c:v>
                </c:pt>
                <c:pt idx="375">
                  <c:v>0.36186741700000002</c:v>
                </c:pt>
                <c:pt idx="376">
                  <c:v>0.36102056599999999</c:v>
                </c:pt>
                <c:pt idx="377">
                  <c:v>0.36005563299999999</c:v>
                </c:pt>
                <c:pt idx="378">
                  <c:v>0.35954982000000002</c:v>
                </c:pt>
                <c:pt idx="379">
                  <c:v>0.36050901099999999</c:v>
                </c:pt>
                <c:pt idx="380">
                  <c:v>0.36135589600000001</c:v>
                </c:pt>
                <c:pt idx="381">
                  <c:v>0.36072575800000001</c:v>
                </c:pt>
                <c:pt idx="382">
                  <c:v>0.359072481</c:v>
                </c:pt>
                <c:pt idx="383">
                  <c:v>0.358344204</c:v>
                </c:pt>
                <c:pt idx="384">
                  <c:v>0.35907402199999999</c:v>
                </c:pt>
                <c:pt idx="385">
                  <c:v>0.35970224699999997</c:v>
                </c:pt>
                <c:pt idx="386">
                  <c:v>0.35955821700000001</c:v>
                </c:pt>
                <c:pt idx="387">
                  <c:v>0.35894882099999997</c:v>
                </c:pt>
                <c:pt idx="388">
                  <c:v>0.35829018699999998</c:v>
                </c:pt>
                <c:pt idx="389">
                  <c:v>0.35814247599999999</c:v>
                </c:pt>
                <c:pt idx="390">
                  <c:v>0.359102588</c:v>
                </c:pt>
                <c:pt idx="391">
                  <c:v>0.35977552000000002</c:v>
                </c:pt>
                <c:pt idx="392">
                  <c:v>0.35897758800000001</c:v>
                </c:pt>
                <c:pt idx="393">
                  <c:v>0.35807245799999998</c:v>
                </c:pt>
                <c:pt idx="394">
                  <c:v>0.35778040300000002</c:v>
                </c:pt>
                <c:pt idx="395">
                  <c:v>0.35775918400000001</c:v>
                </c:pt>
                <c:pt idx="396">
                  <c:v>0.35794445600000002</c:v>
                </c:pt>
                <c:pt idx="397">
                  <c:v>0.35796147499999997</c:v>
                </c:pt>
                <c:pt idx="398">
                  <c:v>0.35773738799999999</c:v>
                </c:pt>
                <c:pt idx="399">
                  <c:v>0.35753266900000003</c:v>
                </c:pt>
                <c:pt idx="400">
                  <c:v>0.35740807600000002</c:v>
                </c:pt>
                <c:pt idx="401">
                  <c:v>0.35736552599999999</c:v>
                </c:pt>
                <c:pt idx="402">
                  <c:v>0.35715291999999998</c:v>
                </c:pt>
                <c:pt idx="403">
                  <c:v>0.35661517999999998</c:v>
                </c:pt>
                <c:pt idx="404">
                  <c:v>0.35619569099999998</c:v>
                </c:pt>
                <c:pt idx="405">
                  <c:v>0.35598424699999998</c:v>
                </c:pt>
                <c:pt idx="406">
                  <c:v>0.35577162499999998</c:v>
                </c:pt>
                <c:pt idx="407">
                  <c:v>0.355609644</c:v>
                </c:pt>
                <c:pt idx="408">
                  <c:v>0.35537031800000002</c:v>
                </c:pt>
                <c:pt idx="409">
                  <c:v>0.35469835999999999</c:v>
                </c:pt>
                <c:pt idx="410">
                  <c:v>0.35390013399999998</c:v>
                </c:pt>
                <c:pt idx="411">
                  <c:v>0.35371223499999999</c:v>
                </c:pt>
                <c:pt idx="412">
                  <c:v>0.353382207</c:v>
                </c:pt>
                <c:pt idx="413">
                  <c:v>0.35257468400000003</c:v>
                </c:pt>
                <c:pt idx="414">
                  <c:v>0.35210463600000003</c:v>
                </c:pt>
                <c:pt idx="415">
                  <c:v>0.352053742</c:v>
                </c:pt>
                <c:pt idx="416">
                  <c:v>0.35181351599999999</c:v>
                </c:pt>
                <c:pt idx="417">
                  <c:v>0.35110059300000002</c:v>
                </c:pt>
                <c:pt idx="418">
                  <c:v>0.35038092199999998</c:v>
                </c:pt>
                <c:pt idx="419">
                  <c:v>0.34983279099999998</c:v>
                </c:pt>
                <c:pt idx="420">
                  <c:v>0.34971767999999998</c:v>
                </c:pt>
                <c:pt idx="421">
                  <c:v>0.34960144999999998</c:v>
                </c:pt>
                <c:pt idx="422">
                  <c:v>0.34897963900000001</c:v>
                </c:pt>
                <c:pt idx="423">
                  <c:v>0.34841506300000002</c:v>
                </c:pt>
                <c:pt idx="424">
                  <c:v>0.34796582199999998</c:v>
                </c:pt>
                <c:pt idx="425">
                  <c:v>0.34771310300000002</c:v>
                </c:pt>
                <c:pt idx="426">
                  <c:v>0.34769672899999998</c:v>
                </c:pt>
                <c:pt idx="427">
                  <c:v>0.347581535</c:v>
                </c:pt>
                <c:pt idx="428">
                  <c:v>0.34736231000000001</c:v>
                </c:pt>
                <c:pt idx="429">
                  <c:v>0.34698904699999999</c:v>
                </c:pt>
                <c:pt idx="430">
                  <c:v>0.34648810400000002</c:v>
                </c:pt>
                <c:pt idx="431">
                  <c:v>0.34608116500000002</c:v>
                </c:pt>
                <c:pt idx="432">
                  <c:v>0.34594719699999998</c:v>
                </c:pt>
                <c:pt idx="433">
                  <c:v>0.34606705799999998</c:v>
                </c:pt>
                <c:pt idx="434">
                  <c:v>0.34615749499999998</c:v>
                </c:pt>
                <c:pt idx="435">
                  <c:v>0.34617870000000001</c:v>
                </c:pt>
                <c:pt idx="436">
                  <c:v>0.34618897700000001</c:v>
                </c:pt>
                <c:pt idx="437">
                  <c:v>0.34581022</c:v>
                </c:pt>
                <c:pt idx="438">
                  <c:v>0.34526544599999998</c:v>
                </c:pt>
                <c:pt idx="439">
                  <c:v>0.345132041</c:v>
                </c:pt>
                <c:pt idx="440">
                  <c:v>0.345184783</c:v>
                </c:pt>
                <c:pt idx="441">
                  <c:v>0.34538208399999998</c:v>
                </c:pt>
                <c:pt idx="442">
                  <c:v>0.34555742699999997</c:v>
                </c:pt>
                <c:pt idx="443">
                  <c:v>0.345532593</c:v>
                </c:pt>
                <c:pt idx="444">
                  <c:v>0.34533676299999999</c:v>
                </c:pt>
                <c:pt idx="445">
                  <c:v>0.34515972</c:v>
                </c:pt>
                <c:pt idx="446">
                  <c:v>0.34529827299999999</c:v>
                </c:pt>
                <c:pt idx="447">
                  <c:v>0.34515231499999999</c:v>
                </c:pt>
                <c:pt idx="448">
                  <c:v>0.34472839500000002</c:v>
                </c:pt>
                <c:pt idx="449">
                  <c:v>0.344742188</c:v>
                </c:pt>
                <c:pt idx="450">
                  <c:v>0.344998627</c:v>
                </c:pt>
                <c:pt idx="451">
                  <c:v>0.34493558699999999</c:v>
                </c:pt>
                <c:pt idx="452">
                  <c:v>0.34468149100000001</c:v>
                </c:pt>
                <c:pt idx="453">
                  <c:v>0.34449925999999997</c:v>
                </c:pt>
                <c:pt idx="454">
                  <c:v>0.34443595999999999</c:v>
                </c:pt>
                <c:pt idx="455">
                  <c:v>0.34421745799999998</c:v>
                </c:pt>
                <c:pt idx="456">
                  <c:v>0.34363112699999998</c:v>
                </c:pt>
                <c:pt idx="457">
                  <c:v>0.34334542400000001</c:v>
                </c:pt>
                <c:pt idx="458">
                  <c:v>0.34338542900000002</c:v>
                </c:pt>
                <c:pt idx="459">
                  <c:v>0.34307279600000001</c:v>
                </c:pt>
                <c:pt idx="460">
                  <c:v>0.34246188399999999</c:v>
                </c:pt>
                <c:pt idx="461">
                  <c:v>0.34194121100000002</c:v>
                </c:pt>
                <c:pt idx="462">
                  <c:v>0.34138533799999998</c:v>
                </c:pt>
                <c:pt idx="463">
                  <c:v>0.34073606400000001</c:v>
                </c:pt>
                <c:pt idx="464">
                  <c:v>0.34035778300000002</c:v>
                </c:pt>
                <c:pt idx="465">
                  <c:v>0.34012952099999999</c:v>
                </c:pt>
                <c:pt idx="466">
                  <c:v>0.33985523899999998</c:v>
                </c:pt>
                <c:pt idx="467">
                  <c:v>0.33943865699999998</c:v>
                </c:pt>
                <c:pt idx="468">
                  <c:v>0.33874064799999998</c:v>
                </c:pt>
                <c:pt idx="469">
                  <c:v>0.33805317800000001</c:v>
                </c:pt>
                <c:pt idx="470">
                  <c:v>0.33735030399999999</c:v>
                </c:pt>
                <c:pt idx="471">
                  <c:v>0.33666809599999997</c:v>
                </c:pt>
                <c:pt idx="472">
                  <c:v>0.33607477600000002</c:v>
                </c:pt>
                <c:pt idx="473">
                  <c:v>0.33533013900000003</c:v>
                </c:pt>
                <c:pt idx="474">
                  <c:v>0.33473654800000002</c:v>
                </c:pt>
                <c:pt idx="475">
                  <c:v>0.334372049</c:v>
                </c:pt>
                <c:pt idx="476">
                  <c:v>0.33410414799999999</c:v>
                </c:pt>
                <c:pt idx="477">
                  <c:v>0.33381023700000001</c:v>
                </c:pt>
                <c:pt idx="478">
                  <c:v>0.333206155</c:v>
                </c:pt>
                <c:pt idx="479">
                  <c:v>0.33244213299999997</c:v>
                </c:pt>
                <c:pt idx="480">
                  <c:v>0.331824222</c:v>
                </c:pt>
                <c:pt idx="481">
                  <c:v>0.331353656</c:v>
                </c:pt>
                <c:pt idx="482">
                  <c:v>0.33093787699999999</c:v>
                </c:pt>
                <c:pt idx="483">
                  <c:v>0.33042533699999999</c:v>
                </c:pt>
                <c:pt idx="484">
                  <c:v>0.32971590200000001</c:v>
                </c:pt>
                <c:pt idx="485">
                  <c:v>0.328911499</c:v>
                </c:pt>
                <c:pt idx="486">
                  <c:v>0.32779370899999999</c:v>
                </c:pt>
                <c:pt idx="487">
                  <c:v>0.326815682</c:v>
                </c:pt>
                <c:pt idx="488">
                  <c:v>0.32674043800000002</c:v>
                </c:pt>
                <c:pt idx="489">
                  <c:v>0.32655961900000002</c:v>
                </c:pt>
                <c:pt idx="490">
                  <c:v>0.32572526800000001</c:v>
                </c:pt>
                <c:pt idx="491">
                  <c:v>0.32494216100000001</c:v>
                </c:pt>
                <c:pt idx="492">
                  <c:v>0.32429787999999998</c:v>
                </c:pt>
                <c:pt idx="493">
                  <c:v>0.32364005299999998</c:v>
                </c:pt>
                <c:pt idx="494">
                  <c:v>0.32307001200000002</c:v>
                </c:pt>
                <c:pt idx="495">
                  <c:v>0.32234000400000001</c:v>
                </c:pt>
                <c:pt idx="496">
                  <c:v>0.321106954</c:v>
                </c:pt>
                <c:pt idx="497">
                  <c:v>0.32009906599999999</c:v>
                </c:pt>
                <c:pt idx="498">
                  <c:v>0.319704141</c:v>
                </c:pt>
                <c:pt idx="499">
                  <c:v>0.31912425500000002</c:v>
                </c:pt>
                <c:pt idx="500">
                  <c:v>0.31821452300000003</c:v>
                </c:pt>
                <c:pt idx="501">
                  <c:v>0.317640486</c:v>
                </c:pt>
                <c:pt idx="502">
                  <c:v>0.317059906</c:v>
                </c:pt>
                <c:pt idx="503">
                  <c:v>0.31618056300000003</c:v>
                </c:pt>
                <c:pt idx="504">
                  <c:v>0.31540524800000003</c:v>
                </c:pt>
                <c:pt idx="505">
                  <c:v>0.31452118400000001</c:v>
                </c:pt>
                <c:pt idx="506">
                  <c:v>0.31358399399999998</c:v>
                </c:pt>
                <c:pt idx="507">
                  <c:v>0.31272309599999998</c:v>
                </c:pt>
                <c:pt idx="508">
                  <c:v>0.31181652999999998</c:v>
                </c:pt>
                <c:pt idx="509">
                  <c:v>0.31087513900000002</c:v>
                </c:pt>
                <c:pt idx="510">
                  <c:v>0.30994294</c:v>
                </c:pt>
                <c:pt idx="511">
                  <c:v>0.30931388399999998</c:v>
                </c:pt>
                <c:pt idx="512">
                  <c:v>0.30905556299999998</c:v>
                </c:pt>
                <c:pt idx="513">
                  <c:v>0.30889465100000002</c:v>
                </c:pt>
                <c:pt idx="514">
                  <c:v>0.30860785099999999</c:v>
                </c:pt>
                <c:pt idx="515">
                  <c:v>0.30792175599999999</c:v>
                </c:pt>
                <c:pt idx="516">
                  <c:v>0.30681213200000002</c:v>
                </c:pt>
                <c:pt idx="517">
                  <c:v>0.30592828799999999</c:v>
                </c:pt>
                <c:pt idx="518">
                  <c:v>0.305495817</c:v>
                </c:pt>
                <c:pt idx="519">
                  <c:v>0.30493940899999999</c:v>
                </c:pt>
                <c:pt idx="520">
                  <c:v>0.30399652700000002</c:v>
                </c:pt>
                <c:pt idx="521">
                  <c:v>0.30301730700000001</c:v>
                </c:pt>
                <c:pt idx="522">
                  <c:v>0.30222749900000001</c:v>
                </c:pt>
                <c:pt idx="523">
                  <c:v>0.30121659699999997</c:v>
                </c:pt>
                <c:pt idx="524">
                  <c:v>0.30012235599999998</c:v>
                </c:pt>
                <c:pt idx="525">
                  <c:v>0.29920954399999999</c:v>
                </c:pt>
                <c:pt idx="526">
                  <c:v>0.29825313199999998</c:v>
                </c:pt>
                <c:pt idx="527">
                  <c:v>0.29754830799999998</c:v>
                </c:pt>
                <c:pt idx="528">
                  <c:v>0.29715508800000001</c:v>
                </c:pt>
                <c:pt idx="529">
                  <c:v>0.29666119899999999</c:v>
                </c:pt>
                <c:pt idx="530">
                  <c:v>0.29598539899999998</c:v>
                </c:pt>
                <c:pt idx="531">
                  <c:v>0.295334557</c:v>
                </c:pt>
                <c:pt idx="532">
                  <c:v>0.294701404</c:v>
                </c:pt>
                <c:pt idx="533">
                  <c:v>0.29421979599999998</c:v>
                </c:pt>
                <c:pt idx="534">
                  <c:v>0.29392958200000002</c:v>
                </c:pt>
                <c:pt idx="535">
                  <c:v>0.29333558300000001</c:v>
                </c:pt>
                <c:pt idx="536">
                  <c:v>0.29249276400000002</c:v>
                </c:pt>
                <c:pt idx="537">
                  <c:v>0.29176460199999998</c:v>
                </c:pt>
                <c:pt idx="538">
                  <c:v>0.29082213099999998</c:v>
                </c:pt>
                <c:pt idx="539">
                  <c:v>0.289850881</c:v>
                </c:pt>
                <c:pt idx="540">
                  <c:v>0.28939299200000002</c:v>
                </c:pt>
                <c:pt idx="541">
                  <c:v>0.28901794400000003</c:v>
                </c:pt>
                <c:pt idx="542">
                  <c:v>0.28840567299999997</c:v>
                </c:pt>
                <c:pt idx="543">
                  <c:v>0.28774406499999999</c:v>
                </c:pt>
                <c:pt idx="544">
                  <c:v>0.28740510800000002</c:v>
                </c:pt>
                <c:pt idx="545">
                  <c:v>0.28706281500000003</c:v>
                </c:pt>
                <c:pt idx="546">
                  <c:v>0.28637132999999998</c:v>
                </c:pt>
                <c:pt idx="547">
                  <c:v>0.286002166</c:v>
                </c:pt>
                <c:pt idx="548">
                  <c:v>0.28585351399999998</c:v>
                </c:pt>
                <c:pt idx="549">
                  <c:v>0.285389691</c:v>
                </c:pt>
                <c:pt idx="550">
                  <c:v>0.28464010899999997</c:v>
                </c:pt>
                <c:pt idx="551">
                  <c:v>0.28384751400000002</c:v>
                </c:pt>
                <c:pt idx="552">
                  <c:v>0.28324874900000002</c:v>
                </c:pt>
                <c:pt idx="553">
                  <c:v>0.28245660700000003</c:v>
                </c:pt>
                <c:pt idx="554">
                  <c:v>0.28155570600000002</c:v>
                </c:pt>
                <c:pt idx="555">
                  <c:v>0.281113061</c:v>
                </c:pt>
                <c:pt idx="556">
                  <c:v>0.28066775399999999</c:v>
                </c:pt>
                <c:pt idx="557">
                  <c:v>0.28006670700000003</c:v>
                </c:pt>
                <c:pt idx="558">
                  <c:v>0.27971814699999997</c:v>
                </c:pt>
                <c:pt idx="559">
                  <c:v>0.27938392400000001</c:v>
                </c:pt>
                <c:pt idx="560">
                  <c:v>0.27886339999999998</c:v>
                </c:pt>
                <c:pt idx="561">
                  <c:v>0.27828446099999998</c:v>
                </c:pt>
                <c:pt idx="562">
                  <c:v>0.27788321700000002</c:v>
                </c:pt>
                <c:pt idx="563">
                  <c:v>0.27784201200000003</c:v>
                </c:pt>
                <c:pt idx="564">
                  <c:v>0.27767312999999999</c:v>
                </c:pt>
                <c:pt idx="565">
                  <c:v>0.27709658199999998</c:v>
                </c:pt>
                <c:pt idx="566">
                  <c:v>0.27653941799999998</c:v>
                </c:pt>
                <c:pt idx="567">
                  <c:v>0.27594090399999999</c:v>
                </c:pt>
                <c:pt idx="568">
                  <c:v>0.27533467700000003</c:v>
                </c:pt>
                <c:pt idx="569">
                  <c:v>0.27513638000000001</c:v>
                </c:pt>
                <c:pt idx="570">
                  <c:v>0.27507078899999998</c:v>
                </c:pt>
                <c:pt idx="571">
                  <c:v>0.27460023700000002</c:v>
                </c:pt>
                <c:pt idx="572">
                  <c:v>0.27389910000000001</c:v>
                </c:pt>
                <c:pt idx="573">
                  <c:v>0.27339534700000001</c:v>
                </c:pt>
                <c:pt idx="574">
                  <c:v>0.272898851</c:v>
                </c:pt>
                <c:pt idx="575">
                  <c:v>0.27218678800000001</c:v>
                </c:pt>
                <c:pt idx="576">
                  <c:v>0.271637077</c:v>
                </c:pt>
                <c:pt idx="577">
                  <c:v>0.271286733</c:v>
                </c:pt>
                <c:pt idx="578">
                  <c:v>0.27077737200000002</c:v>
                </c:pt>
                <c:pt idx="579">
                  <c:v>0.27019554800000001</c:v>
                </c:pt>
                <c:pt idx="580">
                  <c:v>0.26976608000000002</c:v>
                </c:pt>
                <c:pt idx="581">
                  <c:v>0.26944572300000003</c:v>
                </c:pt>
                <c:pt idx="582">
                  <c:v>0.26919747399999999</c:v>
                </c:pt>
                <c:pt idx="583">
                  <c:v>0.26876020299999998</c:v>
                </c:pt>
                <c:pt idx="584">
                  <c:v>0.26809595800000002</c:v>
                </c:pt>
                <c:pt idx="585">
                  <c:v>0.26761258199999999</c:v>
                </c:pt>
                <c:pt idx="586">
                  <c:v>0.26696352499999998</c:v>
                </c:pt>
                <c:pt idx="587">
                  <c:v>0.26641672199999999</c:v>
                </c:pt>
                <c:pt idx="588">
                  <c:v>0.26631106399999999</c:v>
                </c:pt>
                <c:pt idx="589">
                  <c:v>0.26603144699999998</c:v>
                </c:pt>
                <c:pt idx="590">
                  <c:v>0.26563055400000002</c:v>
                </c:pt>
                <c:pt idx="591">
                  <c:v>0.26514876700000001</c:v>
                </c:pt>
                <c:pt idx="592">
                  <c:v>0.26483549499999998</c:v>
                </c:pt>
                <c:pt idx="593">
                  <c:v>0.26455102800000002</c:v>
                </c:pt>
                <c:pt idx="594">
                  <c:v>0.26408804299999999</c:v>
                </c:pt>
                <c:pt idx="595">
                  <c:v>0.26379655600000002</c:v>
                </c:pt>
                <c:pt idx="596">
                  <c:v>0.26311841899999999</c:v>
                </c:pt>
                <c:pt idx="597">
                  <c:v>0.26261074499999998</c:v>
                </c:pt>
                <c:pt idx="598">
                  <c:v>0.26238149300000002</c:v>
                </c:pt>
                <c:pt idx="599">
                  <c:v>0.26185978100000001</c:v>
                </c:pt>
                <c:pt idx="600">
                  <c:v>0.26142154499999998</c:v>
                </c:pt>
                <c:pt idx="601">
                  <c:v>0.26099715499999998</c:v>
                </c:pt>
                <c:pt idx="602">
                  <c:v>0.260465324</c:v>
                </c:pt>
                <c:pt idx="603">
                  <c:v>0.26020759599999999</c:v>
                </c:pt>
                <c:pt idx="604">
                  <c:v>0.26041763800000001</c:v>
                </c:pt>
                <c:pt idx="605">
                  <c:v>0.26040111100000002</c:v>
                </c:pt>
                <c:pt idx="606">
                  <c:v>0.25956431699999999</c:v>
                </c:pt>
                <c:pt idx="607">
                  <c:v>0.25818109299999997</c:v>
                </c:pt>
                <c:pt idx="608">
                  <c:v>0.25747293199999999</c:v>
                </c:pt>
                <c:pt idx="609">
                  <c:v>0.25752197900000001</c:v>
                </c:pt>
                <c:pt idx="610">
                  <c:v>0.25719782000000002</c:v>
                </c:pt>
                <c:pt idx="611">
                  <c:v>0.25672027400000003</c:v>
                </c:pt>
                <c:pt idx="612">
                  <c:v>0.25645888900000002</c:v>
                </c:pt>
                <c:pt idx="613">
                  <c:v>0.25603157999999998</c:v>
                </c:pt>
                <c:pt idx="614">
                  <c:v>0.25542487699999999</c:v>
                </c:pt>
                <c:pt idx="615">
                  <c:v>0.25458206799999999</c:v>
                </c:pt>
                <c:pt idx="616">
                  <c:v>0.25363008399999998</c:v>
                </c:pt>
                <c:pt idx="617">
                  <c:v>0.25303778500000002</c:v>
                </c:pt>
                <c:pt idx="618">
                  <c:v>0.25278752500000001</c:v>
                </c:pt>
                <c:pt idx="619">
                  <c:v>0.25256355400000002</c:v>
                </c:pt>
                <c:pt idx="620">
                  <c:v>0.25206284099999998</c:v>
                </c:pt>
                <c:pt idx="621">
                  <c:v>0.25160848200000002</c:v>
                </c:pt>
                <c:pt idx="622">
                  <c:v>0.25126194000000002</c:v>
                </c:pt>
                <c:pt idx="623">
                  <c:v>0.25071462</c:v>
                </c:pt>
                <c:pt idx="624">
                  <c:v>0.25027360799999998</c:v>
                </c:pt>
                <c:pt idx="625">
                  <c:v>0.24972604600000001</c:v>
                </c:pt>
                <c:pt idx="626">
                  <c:v>0.24904251899999999</c:v>
                </c:pt>
                <c:pt idx="627">
                  <c:v>0.248650131</c:v>
                </c:pt>
                <c:pt idx="628">
                  <c:v>0.24842070199999999</c:v>
                </c:pt>
                <c:pt idx="629">
                  <c:v>0.247974155</c:v>
                </c:pt>
                <c:pt idx="630">
                  <c:v>0.247236339</c:v>
                </c:pt>
                <c:pt idx="631">
                  <c:v>0.246832357</c:v>
                </c:pt>
                <c:pt idx="632">
                  <c:v>0.24679131000000001</c:v>
                </c:pt>
                <c:pt idx="633">
                  <c:v>0.24656931300000001</c:v>
                </c:pt>
                <c:pt idx="634">
                  <c:v>0.246320649</c:v>
                </c:pt>
                <c:pt idx="635">
                  <c:v>0.245823506</c:v>
                </c:pt>
                <c:pt idx="636">
                  <c:v>0.245054721</c:v>
                </c:pt>
                <c:pt idx="637">
                  <c:v>0.24462840399999999</c:v>
                </c:pt>
                <c:pt idx="638">
                  <c:v>0.244219044</c:v>
                </c:pt>
                <c:pt idx="639">
                  <c:v>0.24352506099999999</c:v>
                </c:pt>
                <c:pt idx="640">
                  <c:v>0.24290569300000001</c:v>
                </c:pt>
                <c:pt idx="641">
                  <c:v>0.24240141300000001</c:v>
                </c:pt>
                <c:pt idx="642">
                  <c:v>0.24187623</c:v>
                </c:pt>
                <c:pt idx="643">
                  <c:v>0.24107619999999999</c:v>
                </c:pt>
                <c:pt idx="644">
                  <c:v>0.24023498200000001</c:v>
                </c:pt>
                <c:pt idx="645">
                  <c:v>0.239590202</c:v>
                </c:pt>
                <c:pt idx="646">
                  <c:v>0.238648896</c:v>
                </c:pt>
                <c:pt idx="647">
                  <c:v>0.237703252</c:v>
                </c:pt>
                <c:pt idx="648">
                  <c:v>0.23727654400000001</c:v>
                </c:pt>
                <c:pt idx="649">
                  <c:v>0.236941651</c:v>
                </c:pt>
                <c:pt idx="650">
                  <c:v>0.23620648</c:v>
                </c:pt>
                <c:pt idx="651">
                  <c:v>0.23524189300000001</c:v>
                </c:pt>
                <c:pt idx="652">
                  <c:v>0.234397314</c:v>
                </c:pt>
                <c:pt idx="653">
                  <c:v>0.23361958099999999</c:v>
                </c:pt>
                <c:pt idx="654">
                  <c:v>0.23280152400000001</c:v>
                </c:pt>
                <c:pt idx="655">
                  <c:v>0.23205879700000001</c:v>
                </c:pt>
                <c:pt idx="656">
                  <c:v>0.23164436799999999</c:v>
                </c:pt>
                <c:pt idx="657">
                  <c:v>0.231085187</c:v>
                </c:pt>
                <c:pt idx="658">
                  <c:v>0.22997912100000001</c:v>
                </c:pt>
                <c:pt idx="659">
                  <c:v>0.22912365700000001</c:v>
                </c:pt>
                <c:pt idx="660">
                  <c:v>0.22895174099999999</c:v>
                </c:pt>
                <c:pt idx="661">
                  <c:v>0.228696224</c:v>
                </c:pt>
                <c:pt idx="662">
                  <c:v>0.22802682799999999</c:v>
                </c:pt>
                <c:pt idx="663">
                  <c:v>0.22756264900000001</c:v>
                </c:pt>
                <c:pt idx="664">
                  <c:v>0.22723180500000001</c:v>
                </c:pt>
                <c:pt idx="665">
                  <c:v>0.226957187</c:v>
                </c:pt>
                <c:pt idx="666">
                  <c:v>0.22693390399999999</c:v>
                </c:pt>
                <c:pt idx="667">
                  <c:v>0.22664980000000001</c:v>
                </c:pt>
                <c:pt idx="668">
                  <c:v>0.22618010599999999</c:v>
                </c:pt>
                <c:pt idx="669">
                  <c:v>0.225950918</c:v>
                </c:pt>
                <c:pt idx="670">
                  <c:v>0.225609113</c:v>
                </c:pt>
                <c:pt idx="671">
                  <c:v>0.22480459799999999</c:v>
                </c:pt>
                <c:pt idx="672">
                  <c:v>0.22410148599999999</c:v>
                </c:pt>
                <c:pt idx="673">
                  <c:v>0.22397502</c:v>
                </c:pt>
                <c:pt idx="674">
                  <c:v>0.223843763</c:v>
                </c:pt>
                <c:pt idx="675">
                  <c:v>0.22347727100000001</c:v>
                </c:pt>
                <c:pt idx="676">
                  <c:v>0.223388636</c:v>
                </c:pt>
                <c:pt idx="677">
                  <c:v>0.22313688600000001</c:v>
                </c:pt>
                <c:pt idx="678">
                  <c:v>0.22247740899999999</c:v>
                </c:pt>
                <c:pt idx="679">
                  <c:v>0.22207015999999999</c:v>
                </c:pt>
                <c:pt idx="680">
                  <c:v>0.22156051900000001</c:v>
                </c:pt>
                <c:pt idx="681">
                  <c:v>0.22100283300000001</c:v>
                </c:pt>
                <c:pt idx="682">
                  <c:v>0.22055841600000001</c:v>
                </c:pt>
                <c:pt idx="683">
                  <c:v>0.21961620600000001</c:v>
                </c:pt>
                <c:pt idx="684">
                  <c:v>0.21859279200000001</c:v>
                </c:pt>
                <c:pt idx="685">
                  <c:v>0.21816743499999999</c:v>
                </c:pt>
                <c:pt idx="686">
                  <c:v>0.217803461</c:v>
                </c:pt>
                <c:pt idx="687">
                  <c:v>0.21709919699999999</c:v>
                </c:pt>
                <c:pt idx="688">
                  <c:v>0.21641854099999999</c:v>
                </c:pt>
                <c:pt idx="689">
                  <c:v>0.21582341699999999</c:v>
                </c:pt>
                <c:pt idx="690">
                  <c:v>0.215486804</c:v>
                </c:pt>
                <c:pt idx="691">
                  <c:v>0.21541791499999999</c:v>
                </c:pt>
                <c:pt idx="692">
                  <c:v>0.21508027900000001</c:v>
                </c:pt>
                <c:pt idx="693">
                  <c:v>0.214427799</c:v>
                </c:pt>
                <c:pt idx="694">
                  <c:v>0.21395663400000001</c:v>
                </c:pt>
                <c:pt idx="695">
                  <c:v>0.21354683999999999</c:v>
                </c:pt>
                <c:pt idx="696">
                  <c:v>0.212811045</c:v>
                </c:pt>
                <c:pt idx="697">
                  <c:v>0.212216089</c:v>
                </c:pt>
                <c:pt idx="698">
                  <c:v>0.212022669</c:v>
                </c:pt>
                <c:pt idx="699">
                  <c:v>0.21159555399999999</c:v>
                </c:pt>
                <c:pt idx="700">
                  <c:v>0.21082464400000001</c:v>
                </c:pt>
                <c:pt idx="701">
                  <c:v>0.210380502</c:v>
                </c:pt>
                <c:pt idx="702">
                  <c:v>0.21030181000000001</c:v>
                </c:pt>
                <c:pt idx="703">
                  <c:v>0.20991766100000001</c:v>
                </c:pt>
                <c:pt idx="704">
                  <c:v>0.209415291</c:v>
                </c:pt>
                <c:pt idx="705">
                  <c:v>0.20948509700000001</c:v>
                </c:pt>
                <c:pt idx="706">
                  <c:v>0.20965228899999999</c:v>
                </c:pt>
                <c:pt idx="707">
                  <c:v>0.20940030700000001</c:v>
                </c:pt>
                <c:pt idx="708">
                  <c:v>0.209008425</c:v>
                </c:pt>
                <c:pt idx="709">
                  <c:v>0.20832846399999999</c:v>
                </c:pt>
                <c:pt idx="710">
                  <c:v>0.207493659</c:v>
                </c:pt>
                <c:pt idx="711">
                  <c:v>0.20657468000000001</c:v>
                </c:pt>
                <c:pt idx="712">
                  <c:v>0.205218652</c:v>
                </c:pt>
                <c:pt idx="713">
                  <c:v>0.20426319000000001</c:v>
                </c:pt>
                <c:pt idx="714">
                  <c:v>0.20405325499999999</c:v>
                </c:pt>
                <c:pt idx="715">
                  <c:v>0.20389311800000001</c:v>
                </c:pt>
                <c:pt idx="716">
                  <c:v>0.20347352199999999</c:v>
                </c:pt>
                <c:pt idx="717">
                  <c:v>0.202598742</c:v>
                </c:pt>
                <c:pt idx="718">
                  <c:v>0.201476765</c:v>
                </c:pt>
                <c:pt idx="719">
                  <c:v>0.20055608699999999</c:v>
                </c:pt>
                <c:pt idx="720">
                  <c:v>0.1998557</c:v>
                </c:pt>
                <c:pt idx="721">
                  <c:v>0.19919750999999999</c:v>
                </c:pt>
                <c:pt idx="722">
                  <c:v>0.19886828100000001</c:v>
                </c:pt>
                <c:pt idx="723">
                  <c:v>0.19864965700000001</c:v>
                </c:pt>
                <c:pt idx="724">
                  <c:v>0.19809332299999999</c:v>
                </c:pt>
                <c:pt idx="725">
                  <c:v>0.19779560299999999</c:v>
                </c:pt>
                <c:pt idx="726">
                  <c:v>0.197780653</c:v>
                </c:pt>
                <c:pt idx="727">
                  <c:v>0.19735314000000001</c:v>
                </c:pt>
                <c:pt idx="728">
                  <c:v>0.19651785999999999</c:v>
                </c:pt>
                <c:pt idx="729">
                  <c:v>0.195558712</c:v>
                </c:pt>
                <c:pt idx="730">
                  <c:v>0.19489005100000001</c:v>
                </c:pt>
                <c:pt idx="731">
                  <c:v>0.194700925</c:v>
                </c:pt>
                <c:pt idx="732">
                  <c:v>0.19431379900000001</c:v>
                </c:pt>
                <c:pt idx="733">
                  <c:v>0.19344151600000001</c:v>
                </c:pt>
                <c:pt idx="734">
                  <c:v>0.19270240899999999</c:v>
                </c:pt>
                <c:pt idx="735">
                  <c:v>0.192327106</c:v>
                </c:pt>
                <c:pt idx="736">
                  <c:v>0.191933457</c:v>
                </c:pt>
                <c:pt idx="737">
                  <c:v>0.191469894</c:v>
                </c:pt>
                <c:pt idx="738">
                  <c:v>0.19104912900000001</c:v>
                </c:pt>
                <c:pt idx="739">
                  <c:v>0.19074920400000001</c:v>
                </c:pt>
                <c:pt idx="740">
                  <c:v>0.19065986100000001</c:v>
                </c:pt>
                <c:pt idx="741">
                  <c:v>0.19053313399999999</c:v>
                </c:pt>
                <c:pt idx="742">
                  <c:v>0.18997441100000001</c:v>
                </c:pt>
                <c:pt idx="743">
                  <c:v>0.18909638500000001</c:v>
                </c:pt>
                <c:pt idx="744">
                  <c:v>0.18839120000000001</c:v>
                </c:pt>
                <c:pt idx="745">
                  <c:v>0.18803894099999999</c:v>
                </c:pt>
                <c:pt idx="746">
                  <c:v>0.18781392199999999</c:v>
                </c:pt>
                <c:pt idx="747">
                  <c:v>0.18759483900000001</c:v>
                </c:pt>
                <c:pt idx="748">
                  <c:v>0.18745526600000001</c:v>
                </c:pt>
                <c:pt idx="749">
                  <c:v>0.18699977300000001</c:v>
                </c:pt>
                <c:pt idx="750">
                  <c:v>0.186547875</c:v>
                </c:pt>
                <c:pt idx="751">
                  <c:v>0.18679604</c:v>
                </c:pt>
                <c:pt idx="752">
                  <c:v>0.18696394999999999</c:v>
                </c:pt>
                <c:pt idx="753">
                  <c:v>0.18624832699999999</c:v>
                </c:pt>
                <c:pt idx="754">
                  <c:v>0.185466038</c:v>
                </c:pt>
                <c:pt idx="755">
                  <c:v>0.185346554</c:v>
                </c:pt>
                <c:pt idx="756">
                  <c:v>0.18496310899999999</c:v>
                </c:pt>
                <c:pt idx="757">
                  <c:v>0.18429933000000001</c:v>
                </c:pt>
                <c:pt idx="758">
                  <c:v>0.18407222500000001</c:v>
                </c:pt>
                <c:pt idx="759">
                  <c:v>0.183885572</c:v>
                </c:pt>
                <c:pt idx="760">
                  <c:v>0.18354967699999999</c:v>
                </c:pt>
                <c:pt idx="761">
                  <c:v>0.183035008</c:v>
                </c:pt>
                <c:pt idx="762">
                  <c:v>0.18249101500000001</c:v>
                </c:pt>
                <c:pt idx="763">
                  <c:v>0.182457014</c:v>
                </c:pt>
                <c:pt idx="764">
                  <c:v>0.18256942800000001</c:v>
                </c:pt>
                <c:pt idx="765">
                  <c:v>0.18252032600000001</c:v>
                </c:pt>
                <c:pt idx="766">
                  <c:v>0.18271248000000001</c:v>
                </c:pt>
                <c:pt idx="767">
                  <c:v>0.18235148700000001</c:v>
                </c:pt>
                <c:pt idx="768">
                  <c:v>0.18145597399999999</c:v>
                </c:pt>
                <c:pt idx="769">
                  <c:v>0.181109982</c:v>
                </c:pt>
                <c:pt idx="770">
                  <c:v>0.18098362200000001</c:v>
                </c:pt>
                <c:pt idx="771">
                  <c:v>0.18089237699999999</c:v>
                </c:pt>
                <c:pt idx="772">
                  <c:v>0.18085403</c:v>
                </c:pt>
                <c:pt idx="773">
                  <c:v>0.180537845</c:v>
                </c:pt>
                <c:pt idx="774">
                  <c:v>0.179810209</c:v>
                </c:pt>
                <c:pt idx="775">
                  <c:v>0.179178428</c:v>
                </c:pt>
                <c:pt idx="776">
                  <c:v>0.179032462</c:v>
                </c:pt>
                <c:pt idx="777">
                  <c:v>0.17835316600000001</c:v>
                </c:pt>
                <c:pt idx="778">
                  <c:v>0.17747875199999999</c:v>
                </c:pt>
                <c:pt idx="779">
                  <c:v>0.177531472</c:v>
                </c:pt>
                <c:pt idx="780">
                  <c:v>0.17742028600000001</c:v>
                </c:pt>
                <c:pt idx="781">
                  <c:v>0.17679366899999999</c:v>
                </c:pt>
                <c:pt idx="782">
                  <c:v>0.17631865099999999</c:v>
                </c:pt>
                <c:pt idx="783">
                  <c:v>0.175700523</c:v>
                </c:pt>
                <c:pt idx="784">
                  <c:v>0.17503703100000001</c:v>
                </c:pt>
                <c:pt idx="785">
                  <c:v>0.174732161</c:v>
                </c:pt>
                <c:pt idx="786">
                  <c:v>0.17449810399999999</c:v>
                </c:pt>
                <c:pt idx="787">
                  <c:v>0.17400553199999999</c:v>
                </c:pt>
                <c:pt idx="788">
                  <c:v>0.17314558399999999</c:v>
                </c:pt>
                <c:pt idx="789">
                  <c:v>0.17177057400000001</c:v>
                </c:pt>
                <c:pt idx="790">
                  <c:v>0.17145728700000001</c:v>
                </c:pt>
                <c:pt idx="791">
                  <c:v>0.17196881</c:v>
                </c:pt>
                <c:pt idx="792">
                  <c:v>0.17141130299999999</c:v>
                </c:pt>
                <c:pt idx="793">
                  <c:v>0.17079254799999999</c:v>
                </c:pt>
                <c:pt idx="794">
                  <c:v>0.170619303</c:v>
                </c:pt>
                <c:pt idx="795">
                  <c:v>0.17034961200000001</c:v>
                </c:pt>
                <c:pt idx="796">
                  <c:v>0.17004627</c:v>
                </c:pt>
                <c:pt idx="797">
                  <c:v>0.169903685</c:v>
                </c:pt>
                <c:pt idx="798">
                  <c:v>0.169725504</c:v>
                </c:pt>
                <c:pt idx="799">
                  <c:v>0.169734357</c:v>
                </c:pt>
                <c:pt idx="800">
                  <c:v>0.16956916799999999</c:v>
                </c:pt>
                <c:pt idx="801">
                  <c:v>0.169581858</c:v>
                </c:pt>
                <c:pt idx="802">
                  <c:v>0.16859526899999999</c:v>
                </c:pt>
                <c:pt idx="803">
                  <c:v>0.167141874</c:v>
                </c:pt>
                <c:pt idx="804">
                  <c:v>0.16608625599999999</c:v>
                </c:pt>
                <c:pt idx="805">
                  <c:v>0.16369398099999999</c:v>
                </c:pt>
                <c:pt idx="806">
                  <c:v>0.16233166299999999</c:v>
                </c:pt>
                <c:pt idx="807">
                  <c:v>0.16184246199999999</c:v>
                </c:pt>
                <c:pt idx="808">
                  <c:v>0.16138261600000001</c:v>
                </c:pt>
                <c:pt idx="809">
                  <c:v>0.16183180599999999</c:v>
                </c:pt>
                <c:pt idx="810">
                  <c:v>0.16358795800000001</c:v>
                </c:pt>
                <c:pt idx="811">
                  <c:v>0.165141814</c:v>
                </c:pt>
                <c:pt idx="812">
                  <c:v>0.16458103900000001</c:v>
                </c:pt>
                <c:pt idx="813">
                  <c:v>0.163450707</c:v>
                </c:pt>
                <c:pt idx="814">
                  <c:v>0.162113128</c:v>
                </c:pt>
                <c:pt idx="815">
                  <c:v>0.1616271</c:v>
                </c:pt>
                <c:pt idx="816">
                  <c:v>0.16093144100000001</c:v>
                </c:pt>
                <c:pt idx="817">
                  <c:v>0.15934478599999999</c:v>
                </c:pt>
                <c:pt idx="818">
                  <c:v>0.159066075</c:v>
                </c:pt>
                <c:pt idx="819">
                  <c:v>0.158976215</c:v>
                </c:pt>
                <c:pt idx="820">
                  <c:v>0.15884823300000001</c:v>
                </c:pt>
                <c:pt idx="821">
                  <c:v>0.15766118100000001</c:v>
                </c:pt>
                <c:pt idx="822">
                  <c:v>0.15552324000000001</c:v>
                </c:pt>
                <c:pt idx="823">
                  <c:v>0.156546621</c:v>
                </c:pt>
                <c:pt idx="824">
                  <c:v>0.15767705400000001</c:v>
                </c:pt>
                <c:pt idx="825">
                  <c:v>0.15603107999999999</c:v>
                </c:pt>
                <c:pt idx="826">
                  <c:v>0.15625710000000001</c:v>
                </c:pt>
                <c:pt idx="827">
                  <c:v>0.15745492899999999</c:v>
                </c:pt>
                <c:pt idx="828">
                  <c:v>0.15764023099999999</c:v>
                </c:pt>
                <c:pt idx="829">
                  <c:v>0.15704625899999999</c:v>
                </c:pt>
                <c:pt idx="830">
                  <c:v>0.156293919</c:v>
                </c:pt>
                <c:pt idx="831">
                  <c:v>0.15649537499999999</c:v>
                </c:pt>
                <c:pt idx="832">
                  <c:v>0.15613704</c:v>
                </c:pt>
                <c:pt idx="833">
                  <c:v>0.155197682</c:v>
                </c:pt>
                <c:pt idx="834">
                  <c:v>0.15566081200000001</c:v>
                </c:pt>
                <c:pt idx="835">
                  <c:v>0.155853291</c:v>
                </c:pt>
                <c:pt idx="836">
                  <c:v>0.15530442999999999</c:v>
                </c:pt>
                <c:pt idx="837">
                  <c:v>0.15567067700000001</c:v>
                </c:pt>
                <c:pt idx="838">
                  <c:v>0.155337421</c:v>
                </c:pt>
                <c:pt idx="839">
                  <c:v>0.15456011</c:v>
                </c:pt>
                <c:pt idx="840">
                  <c:v>0.15387780200000001</c:v>
                </c:pt>
                <c:pt idx="841">
                  <c:v>0.15284862199999999</c:v>
                </c:pt>
                <c:pt idx="842">
                  <c:v>0.15250217399999999</c:v>
                </c:pt>
                <c:pt idx="843">
                  <c:v>0.152000152</c:v>
                </c:pt>
                <c:pt idx="844">
                  <c:v>0.15098187900000001</c:v>
                </c:pt>
                <c:pt idx="845">
                  <c:v>0.14968930599999999</c:v>
                </c:pt>
                <c:pt idx="846">
                  <c:v>0.14823937700000001</c:v>
                </c:pt>
                <c:pt idx="847">
                  <c:v>0.14771661899999999</c:v>
                </c:pt>
                <c:pt idx="848">
                  <c:v>0.147575079</c:v>
                </c:pt>
                <c:pt idx="849">
                  <c:v>0.147474825</c:v>
                </c:pt>
                <c:pt idx="850">
                  <c:v>0.14734014500000001</c:v>
                </c:pt>
                <c:pt idx="851">
                  <c:v>0.14701555599999999</c:v>
                </c:pt>
                <c:pt idx="852">
                  <c:v>0.14708258599999999</c:v>
                </c:pt>
                <c:pt idx="853">
                  <c:v>0.14705099499999999</c:v>
                </c:pt>
                <c:pt idx="854">
                  <c:v>0.147002786</c:v>
                </c:pt>
                <c:pt idx="855">
                  <c:v>0.14743292099999999</c:v>
                </c:pt>
                <c:pt idx="856">
                  <c:v>0.147676685</c:v>
                </c:pt>
                <c:pt idx="857">
                  <c:v>0.14755942</c:v>
                </c:pt>
                <c:pt idx="858">
                  <c:v>0.14761411199999999</c:v>
                </c:pt>
                <c:pt idx="859">
                  <c:v>0.148157486</c:v>
                </c:pt>
                <c:pt idx="860">
                  <c:v>0.14875157899999999</c:v>
                </c:pt>
                <c:pt idx="861">
                  <c:v>0.14851537100000001</c:v>
                </c:pt>
                <c:pt idx="862">
                  <c:v>0.147934757</c:v>
                </c:pt>
                <c:pt idx="863">
                  <c:v>0.147849227</c:v>
                </c:pt>
                <c:pt idx="864">
                  <c:v>0.148098168</c:v>
                </c:pt>
                <c:pt idx="865">
                  <c:v>0.14834710000000001</c:v>
                </c:pt>
                <c:pt idx="866">
                  <c:v>0.14790335299999999</c:v>
                </c:pt>
                <c:pt idx="867">
                  <c:v>0.147290907</c:v>
                </c:pt>
                <c:pt idx="868">
                  <c:v>0.14747083699999999</c:v>
                </c:pt>
                <c:pt idx="869">
                  <c:v>0.14806871099999999</c:v>
                </c:pt>
                <c:pt idx="870">
                  <c:v>0.148242025</c:v>
                </c:pt>
                <c:pt idx="871">
                  <c:v>0.14791932399999999</c:v>
                </c:pt>
                <c:pt idx="872">
                  <c:v>0.14759518399999999</c:v>
                </c:pt>
                <c:pt idx="873">
                  <c:v>0.147540316</c:v>
                </c:pt>
                <c:pt idx="874">
                  <c:v>0.148355766</c:v>
                </c:pt>
                <c:pt idx="875">
                  <c:v>0.148641615</c:v>
                </c:pt>
                <c:pt idx="876">
                  <c:v>0.148430968</c:v>
                </c:pt>
                <c:pt idx="877">
                  <c:v>0.14959618399999999</c:v>
                </c:pt>
                <c:pt idx="878">
                  <c:v>0.150598071</c:v>
                </c:pt>
                <c:pt idx="879">
                  <c:v>0.150527992</c:v>
                </c:pt>
                <c:pt idx="880">
                  <c:v>0.15085894699999999</c:v>
                </c:pt>
                <c:pt idx="881">
                  <c:v>0.151801775</c:v>
                </c:pt>
                <c:pt idx="882">
                  <c:v>0.152016349</c:v>
                </c:pt>
                <c:pt idx="883">
                  <c:v>0.151815545</c:v>
                </c:pt>
                <c:pt idx="884">
                  <c:v>0.15214350200000001</c:v>
                </c:pt>
                <c:pt idx="885">
                  <c:v>0.15247596699999999</c:v>
                </c:pt>
                <c:pt idx="886">
                  <c:v>0.15307865300000001</c:v>
                </c:pt>
                <c:pt idx="887">
                  <c:v>0.15400314700000001</c:v>
                </c:pt>
                <c:pt idx="888">
                  <c:v>0.15463767</c:v>
                </c:pt>
                <c:pt idx="889">
                  <c:v>0.15514234399999999</c:v>
                </c:pt>
                <c:pt idx="890">
                  <c:v>0.15488811499999999</c:v>
                </c:pt>
                <c:pt idx="891">
                  <c:v>0.15532299499999999</c:v>
                </c:pt>
                <c:pt idx="892">
                  <c:v>0.15742554</c:v>
                </c:pt>
                <c:pt idx="893">
                  <c:v>0.15831365999999999</c:v>
                </c:pt>
                <c:pt idx="894">
                  <c:v>0.15842147300000001</c:v>
                </c:pt>
                <c:pt idx="895">
                  <c:v>0.159611586</c:v>
                </c:pt>
                <c:pt idx="896">
                  <c:v>0.16113344600000001</c:v>
                </c:pt>
                <c:pt idx="897">
                  <c:v>0.162176658</c:v>
                </c:pt>
                <c:pt idx="898">
                  <c:v>0.162933832</c:v>
                </c:pt>
                <c:pt idx="899">
                  <c:v>0.164167429</c:v>
                </c:pt>
                <c:pt idx="900">
                  <c:v>0.16570215399999999</c:v>
                </c:pt>
                <c:pt idx="901">
                  <c:v>0.16716505300000001</c:v>
                </c:pt>
                <c:pt idx="902">
                  <c:v>0.16808774200000001</c:v>
                </c:pt>
                <c:pt idx="903">
                  <c:v>0.16858380000000001</c:v>
                </c:pt>
                <c:pt idx="904">
                  <c:v>0.16953832599999999</c:v>
                </c:pt>
                <c:pt idx="905">
                  <c:v>0.170539572</c:v>
                </c:pt>
                <c:pt idx="906">
                  <c:v>0.171442133</c:v>
                </c:pt>
                <c:pt idx="907">
                  <c:v>0.17234645400000001</c:v>
                </c:pt>
                <c:pt idx="908">
                  <c:v>0.17286527400000001</c:v>
                </c:pt>
                <c:pt idx="909">
                  <c:v>0.17360482199999999</c:v>
                </c:pt>
                <c:pt idx="910">
                  <c:v>0.174046901</c:v>
                </c:pt>
                <c:pt idx="911">
                  <c:v>0.173018267</c:v>
                </c:pt>
                <c:pt idx="912">
                  <c:v>0.17159233900000001</c:v>
                </c:pt>
                <c:pt idx="913">
                  <c:v>0.171155589</c:v>
                </c:pt>
                <c:pt idx="914">
                  <c:v>0.17173300399999999</c:v>
                </c:pt>
                <c:pt idx="915">
                  <c:v>0.172103649</c:v>
                </c:pt>
                <c:pt idx="916">
                  <c:v>0.170438065</c:v>
                </c:pt>
                <c:pt idx="917">
                  <c:v>0.16549876299999999</c:v>
                </c:pt>
                <c:pt idx="918">
                  <c:v>0.15735265700000001</c:v>
                </c:pt>
                <c:pt idx="919">
                  <c:v>0.15451272899999999</c:v>
                </c:pt>
                <c:pt idx="920">
                  <c:v>0.16295448600000001</c:v>
                </c:pt>
                <c:pt idx="921">
                  <c:v>0.171739632</c:v>
                </c:pt>
                <c:pt idx="922">
                  <c:v>0.17625862</c:v>
                </c:pt>
                <c:pt idx="923">
                  <c:v>0.17973286199999999</c:v>
                </c:pt>
                <c:pt idx="924">
                  <c:v>0.183082047</c:v>
                </c:pt>
                <c:pt idx="925">
                  <c:v>0.18562479400000001</c:v>
                </c:pt>
                <c:pt idx="926">
                  <c:v>0.18557732399999999</c:v>
                </c:pt>
                <c:pt idx="927">
                  <c:v>0.18156560999999999</c:v>
                </c:pt>
                <c:pt idx="928">
                  <c:v>0.18229168400000001</c:v>
                </c:pt>
                <c:pt idx="929">
                  <c:v>0.19155223499999999</c:v>
                </c:pt>
                <c:pt idx="930">
                  <c:v>0.19960018199999999</c:v>
                </c:pt>
                <c:pt idx="931">
                  <c:v>0.20515962900000001</c:v>
                </c:pt>
                <c:pt idx="932">
                  <c:v>0.20968551399999999</c:v>
                </c:pt>
                <c:pt idx="933">
                  <c:v>0.21352278699999999</c:v>
                </c:pt>
                <c:pt idx="934">
                  <c:v>0.21742214500000001</c:v>
                </c:pt>
                <c:pt idx="935">
                  <c:v>0.220670217</c:v>
                </c:pt>
                <c:pt idx="936">
                  <c:v>0.222926178</c:v>
                </c:pt>
                <c:pt idx="937">
                  <c:v>0.22473663999999999</c:v>
                </c:pt>
                <c:pt idx="938">
                  <c:v>0.227953927</c:v>
                </c:pt>
                <c:pt idx="939">
                  <c:v>0.23298709200000001</c:v>
                </c:pt>
                <c:pt idx="940">
                  <c:v>0.23770613600000001</c:v>
                </c:pt>
                <c:pt idx="941">
                  <c:v>0.241325126</c:v>
                </c:pt>
                <c:pt idx="942">
                  <c:v>0.24513507900000001</c:v>
                </c:pt>
                <c:pt idx="943">
                  <c:v>0.248923159</c:v>
                </c:pt>
                <c:pt idx="944">
                  <c:v>0.25214803000000002</c:v>
                </c:pt>
                <c:pt idx="945">
                  <c:v>0.25642935100000003</c:v>
                </c:pt>
                <c:pt idx="946">
                  <c:v>0.26146502500000002</c:v>
                </c:pt>
                <c:pt idx="947">
                  <c:v>0.26670748</c:v>
                </c:pt>
                <c:pt idx="948">
                  <c:v>0.27236133699999998</c:v>
                </c:pt>
                <c:pt idx="949">
                  <c:v>0.27732200200000001</c:v>
                </c:pt>
                <c:pt idx="950">
                  <c:v>0.28224033700000001</c:v>
                </c:pt>
                <c:pt idx="951">
                  <c:v>0.28699101100000002</c:v>
                </c:pt>
                <c:pt idx="952">
                  <c:v>0.29217261500000002</c:v>
                </c:pt>
                <c:pt idx="953">
                  <c:v>0.29903434099999998</c:v>
                </c:pt>
                <c:pt idx="954">
                  <c:v>0.30504461500000002</c:v>
                </c:pt>
                <c:pt idx="955">
                  <c:v>0.310044451</c:v>
                </c:pt>
                <c:pt idx="956">
                  <c:v>0.31637421399999999</c:v>
                </c:pt>
                <c:pt idx="957">
                  <c:v>0.32456415399999999</c:v>
                </c:pt>
                <c:pt idx="958">
                  <c:v>0.33323987199999999</c:v>
                </c:pt>
                <c:pt idx="959">
                  <c:v>0.34083907299999999</c:v>
                </c:pt>
                <c:pt idx="960">
                  <c:v>0.34871793699999998</c:v>
                </c:pt>
                <c:pt idx="961">
                  <c:v>0.35738123100000002</c:v>
                </c:pt>
                <c:pt idx="962">
                  <c:v>0.36658180000000001</c:v>
                </c:pt>
                <c:pt idx="963">
                  <c:v>0.376845182</c:v>
                </c:pt>
                <c:pt idx="964">
                  <c:v>0.38725684900000001</c:v>
                </c:pt>
                <c:pt idx="965">
                  <c:v>0.397433498</c:v>
                </c:pt>
                <c:pt idx="966">
                  <c:v>0.408060598</c:v>
                </c:pt>
                <c:pt idx="967">
                  <c:v>0.41989193400000002</c:v>
                </c:pt>
                <c:pt idx="968">
                  <c:v>0.43297722599999999</c:v>
                </c:pt>
                <c:pt idx="969">
                  <c:v>0.44588250699999998</c:v>
                </c:pt>
                <c:pt idx="970">
                  <c:v>0.458506631</c:v>
                </c:pt>
                <c:pt idx="971">
                  <c:v>0.47228277899999999</c:v>
                </c:pt>
                <c:pt idx="972">
                  <c:v>0.48853937400000003</c:v>
                </c:pt>
                <c:pt idx="973">
                  <c:v>0.50676807199999996</c:v>
                </c:pt>
                <c:pt idx="974">
                  <c:v>0.52437071700000004</c:v>
                </c:pt>
                <c:pt idx="975">
                  <c:v>0.54174019399999995</c:v>
                </c:pt>
                <c:pt idx="976">
                  <c:v>0.56050288400000003</c:v>
                </c:pt>
                <c:pt idx="977">
                  <c:v>0.58034044500000004</c:v>
                </c:pt>
                <c:pt idx="978">
                  <c:v>0.600741729</c:v>
                </c:pt>
                <c:pt idx="979">
                  <c:v>0.62317272199999996</c:v>
                </c:pt>
                <c:pt idx="980">
                  <c:v>0.64730540700000005</c:v>
                </c:pt>
                <c:pt idx="981">
                  <c:v>0.67148681200000004</c:v>
                </c:pt>
                <c:pt idx="982">
                  <c:v>0.69740442199999997</c:v>
                </c:pt>
                <c:pt idx="983">
                  <c:v>0.72569478600000004</c:v>
                </c:pt>
                <c:pt idx="984">
                  <c:v>0.75596025499999997</c:v>
                </c:pt>
                <c:pt idx="985">
                  <c:v>0.78776042599999996</c:v>
                </c:pt>
                <c:pt idx="986">
                  <c:v>0.81933496299999997</c:v>
                </c:pt>
                <c:pt idx="987">
                  <c:v>0.85081072099999999</c:v>
                </c:pt>
                <c:pt idx="988">
                  <c:v>0.88266413799999999</c:v>
                </c:pt>
                <c:pt idx="989">
                  <c:v>0.91709864200000002</c:v>
                </c:pt>
                <c:pt idx="990">
                  <c:v>0.95981665400000005</c:v>
                </c:pt>
                <c:pt idx="991">
                  <c:v>1.020125495</c:v>
                </c:pt>
                <c:pt idx="992">
                  <c:v>1.0733238759999999</c:v>
                </c:pt>
                <c:pt idx="993">
                  <c:v>1.1128205289999999</c:v>
                </c:pt>
                <c:pt idx="994">
                  <c:v>1.1680155379999999</c:v>
                </c:pt>
                <c:pt idx="995">
                  <c:v>1.222839368</c:v>
                </c:pt>
                <c:pt idx="996">
                  <c:v>1.2644523480000001</c:v>
                </c:pt>
                <c:pt idx="997">
                  <c:v>1.313588888</c:v>
                </c:pt>
                <c:pt idx="998">
                  <c:v>1.3697661560000001</c:v>
                </c:pt>
                <c:pt idx="999">
                  <c:v>1.4303687490000001</c:v>
                </c:pt>
                <c:pt idx="1000">
                  <c:v>1.4952462989999999</c:v>
                </c:pt>
                <c:pt idx="1001">
                  <c:v>1.56358774</c:v>
                </c:pt>
                <c:pt idx="1002">
                  <c:v>1.6351851669999999</c:v>
                </c:pt>
                <c:pt idx="1003">
                  <c:v>1.7130145370000001</c:v>
                </c:pt>
                <c:pt idx="1004">
                  <c:v>1.796074057</c:v>
                </c:pt>
                <c:pt idx="1005">
                  <c:v>1.8845174309999999</c:v>
                </c:pt>
                <c:pt idx="1006">
                  <c:v>1.9780268700000001</c:v>
                </c:pt>
                <c:pt idx="1007">
                  <c:v>2.0787565300000002</c:v>
                </c:pt>
                <c:pt idx="1008">
                  <c:v>2.1902747520000001</c:v>
                </c:pt>
                <c:pt idx="1009">
                  <c:v>2.3103647519999999</c:v>
                </c:pt>
                <c:pt idx="1010">
                  <c:v>2.4418510109999998</c:v>
                </c:pt>
              </c:numCache>
            </c:numRef>
          </c:yVal>
          <c:smooth val="1"/>
          <c:extLst>
            <c:ext xmlns:c16="http://schemas.microsoft.com/office/drawing/2014/chart" uri="{C3380CC4-5D6E-409C-BE32-E72D297353CC}">
              <c16:uniqueId val="{00000002-35E1-4FC2-A35E-3099CFA053CF}"/>
            </c:ext>
          </c:extLst>
        </c:ser>
        <c:ser>
          <c:idx val="3"/>
          <c:order val="3"/>
          <c:tx>
            <c:v>Run 4</c:v>
          </c:tx>
          <c:marker>
            <c:symbol val="none"/>
          </c:marker>
          <c:xVal>
            <c:numRef>
              <c:f>'Attenuation - Ø600 µm'!$I$3:$I$1469</c:f>
              <c:numCache>
                <c:formatCode>General</c:formatCode>
                <c:ptCount val="1467"/>
                <c:pt idx="0">
                  <c:v>0.99940411993320111</c:v>
                </c:pt>
                <c:pt idx="1">
                  <c:v>1.000175265087468</c:v>
                </c:pt>
                <c:pt idx="2">
                  <c:v>1.0009476011995042</c:v>
                </c:pt>
                <c:pt idx="3">
                  <c:v>1.0017211310304162</c:v>
                </c:pt>
                <c:pt idx="4">
                  <c:v>1.0024958573498515</c:v>
                </c:pt>
                <c:pt idx="5">
                  <c:v>1.0032717829360362</c:v>
                </c:pt>
                <c:pt idx="6">
                  <c:v>1.0040489105758001</c:v>
                </c:pt>
                <c:pt idx="7">
                  <c:v>1.004827243064619</c:v>
                </c:pt>
                <c:pt idx="8">
                  <c:v>1.0056067832066391</c:v>
                </c:pt>
                <c:pt idx="9">
                  <c:v>1.0063875338147192</c:v>
                </c:pt>
                <c:pt idx="10">
                  <c:v>1.0071694977104568</c:v>
                </c:pt>
                <c:pt idx="11">
                  <c:v>1.0079526777242291</c:v>
                </c:pt>
                <c:pt idx="12">
                  <c:v>1.0087370766952202</c:v>
                </c:pt>
                <c:pt idx="13">
                  <c:v>1.0095226974714631</c:v>
                </c:pt>
                <c:pt idx="14">
                  <c:v>1.0103095429098661</c:v>
                </c:pt>
                <c:pt idx="15">
                  <c:v>1.0110976158762548</c:v>
                </c:pt>
                <c:pt idx="16">
                  <c:v>1.0118869192454005</c:v>
                </c:pt>
                <c:pt idx="17">
                  <c:v>1.0126774559010614</c:v>
                </c:pt>
                <c:pt idx="18">
                  <c:v>1.0134692287360108</c:v>
                </c:pt>
                <c:pt idx="19">
                  <c:v>1.0142622406520803</c:v>
                </c:pt>
                <c:pt idx="20">
                  <c:v>1.0150564945601863</c:v>
                </c:pt>
                <c:pt idx="21">
                  <c:v>1.0158519933803751</c:v>
                </c:pt>
                <c:pt idx="22">
                  <c:v>1.0166487400418494</c:v>
                </c:pt>
                <c:pt idx="23">
                  <c:v>1.017446737483013</c:v>
                </c:pt>
                <c:pt idx="24">
                  <c:v>1.018245988651499</c:v>
                </c:pt>
                <c:pt idx="25">
                  <c:v>1.0190464965042128</c:v>
                </c:pt>
                <c:pt idx="26">
                  <c:v>1.0198482640073627</c:v>
                </c:pt>
                <c:pt idx="27">
                  <c:v>1.0206512941365029</c:v>
                </c:pt>
                <c:pt idx="28">
                  <c:v>1.0214555898765625</c:v>
                </c:pt>
                <c:pt idx="29">
                  <c:v>1.0222611542218916</c:v>
                </c:pt>
                <c:pt idx="30">
                  <c:v>1.0230679901762889</c:v>
                </c:pt>
                <c:pt idx="31">
                  <c:v>1.0238761007530479</c:v>
                </c:pt>
                <c:pt idx="32">
                  <c:v>1.0246854889749866</c:v>
                </c:pt>
                <c:pt idx="33">
                  <c:v>1.0254961578744926</c:v>
                </c:pt>
                <c:pt idx="34">
                  <c:v>1.0263081104935534</c:v>
                </c:pt>
                <c:pt idx="35">
                  <c:v>1.0271213498838025</c:v>
                </c:pt>
                <c:pt idx="36">
                  <c:v>1.0279358791065487</c:v>
                </c:pt>
                <c:pt idx="37">
                  <c:v>1.0287517012328242</c:v>
                </c:pt>
                <c:pt idx="38">
                  <c:v>1.0295688193434136</c:v>
                </c:pt>
                <c:pt idx="39">
                  <c:v>1.0303872365289017</c:v>
                </c:pt>
                <c:pt idx="40">
                  <c:v>1.0312069558897041</c:v>
                </c:pt>
                <c:pt idx="41">
                  <c:v>1.0320279805361137</c:v>
                </c:pt>
                <c:pt idx="42">
                  <c:v>1.0328503135883329</c:v>
                </c:pt>
                <c:pt idx="43">
                  <c:v>1.033673958176522</c:v>
                </c:pt>
                <c:pt idx="44">
                  <c:v>1.0344989174408283</c:v>
                </c:pt>
                <c:pt idx="45">
                  <c:v>1.0353251945314366</c:v>
                </c:pt>
                <c:pt idx="46">
                  <c:v>1.0361527926085994</c:v>
                </c:pt>
                <c:pt idx="47">
                  <c:v>1.036981714842687</c:v>
                </c:pt>
                <c:pt idx="48">
                  <c:v>1.0378119644142176</c:v>
                </c:pt>
                <c:pt idx="49">
                  <c:v>1.0386435445139091</c:v>
                </c:pt>
                <c:pt idx="50">
                  <c:v>1.039476458342709</c:v>
                </c:pt>
                <c:pt idx="51">
                  <c:v>1.0403107091118449</c:v>
                </c:pt>
                <c:pt idx="52">
                  <c:v>1.0411463000428578</c:v>
                </c:pt>
                <c:pt idx="53">
                  <c:v>1.0419832343676516</c:v>
                </c:pt>
                <c:pt idx="54">
                  <c:v>1.0428215153285261</c:v>
                </c:pt>
                <c:pt idx="55">
                  <c:v>1.0436611461782277</c:v>
                </c:pt>
                <c:pt idx="56">
                  <c:v>1.0445021301799822</c:v>
                </c:pt>
                <c:pt idx="57">
                  <c:v>1.0453444706075472</c:v>
                </c:pt>
                <c:pt idx="58">
                  <c:v>1.0461881707452445</c:v>
                </c:pt>
                <c:pt idx="59">
                  <c:v>1.0470332338880117</c:v>
                </c:pt>
                <c:pt idx="60">
                  <c:v>1.0478796633414373</c:v>
                </c:pt>
                <c:pt idx="61">
                  <c:v>1.0487274624218113</c:v>
                </c:pt>
                <c:pt idx="62">
                  <c:v>1.0495766344561601</c:v>
                </c:pt>
                <c:pt idx="63">
                  <c:v>1.0504271827823002</c:v>
                </c:pt>
                <c:pt idx="64">
                  <c:v>1.051279110748871</c:v>
                </c:pt>
                <c:pt idx="65">
                  <c:v>1.0521324217153885</c:v>
                </c:pt>
                <c:pt idx="66">
                  <c:v>1.052987119052281</c:v>
                </c:pt>
                <c:pt idx="67">
                  <c:v>1.053843206140942</c:v>
                </c:pt>
                <c:pt idx="68">
                  <c:v>1.0547006863737656</c:v>
                </c:pt>
                <c:pt idx="69">
                  <c:v>1.0555595631542007</c:v>
                </c:pt>
                <c:pt idx="70">
                  <c:v>1.0564198398967872</c:v>
                </c:pt>
                <c:pt idx="71">
                  <c:v>1.0572815200272094</c:v>
                </c:pt>
                <c:pt idx="72">
                  <c:v>1.058144606982333</c:v>
                </c:pt>
                <c:pt idx="73">
                  <c:v>1.0590091042102603</c:v>
                </c:pt>
                <c:pt idx="74">
                  <c:v>1.0598750151703664</c:v>
                </c:pt>
                <c:pt idx="75">
                  <c:v>1.060742343333354</c:v>
                </c:pt>
                <c:pt idx="76">
                  <c:v>1.0616110921812922</c:v>
                </c:pt>
                <c:pt idx="77">
                  <c:v>1.0624812652076709</c:v>
                </c:pt>
                <c:pt idx="78">
                  <c:v>1.0633528659174387</c:v>
                </c:pt>
                <c:pt idx="79">
                  <c:v>1.0642258978270596</c:v>
                </c:pt>
                <c:pt idx="80">
                  <c:v>1.0651003644645505</c:v>
                </c:pt>
                <c:pt idx="81">
                  <c:v>1.0659762693695383</c:v>
                </c:pt>
                <c:pt idx="82">
                  <c:v>1.0668536160932987</c:v>
                </c:pt>
                <c:pt idx="83">
                  <c:v>1.0677324081988127</c:v>
                </c:pt>
                <c:pt idx="84">
                  <c:v>1.0686126492608063</c:v>
                </c:pt>
                <c:pt idx="85">
                  <c:v>1.0694943428658075</c:v>
                </c:pt>
                <c:pt idx="86">
                  <c:v>1.0703774926121865</c:v>
                </c:pt>
                <c:pt idx="87">
                  <c:v>1.0712621021102138</c:v>
                </c:pt>
                <c:pt idx="88">
                  <c:v>1.0721481749820991</c:v>
                </c:pt>
                <c:pt idx="89">
                  <c:v>1.0730357148620517</c:v>
                </c:pt>
                <c:pt idx="90">
                  <c:v>1.0739247253963198</c:v>
                </c:pt>
                <c:pt idx="91">
                  <c:v>1.0748152102432493</c:v>
                </c:pt>
                <c:pt idx="92">
                  <c:v>1.0757071730733261</c:v>
                </c:pt>
                <c:pt idx="93">
                  <c:v>1.0766006175692346</c:v>
                </c:pt>
                <c:pt idx="94">
                  <c:v>1.0774955474259003</c:v>
                </c:pt>
                <c:pt idx="95">
                  <c:v>1.0783919663505479</c:v>
                </c:pt>
                <c:pt idx="96">
                  <c:v>1.079289878062746</c:v>
                </c:pt>
                <c:pt idx="97">
                  <c:v>1.0801892862944655</c:v>
                </c:pt>
                <c:pt idx="98">
                  <c:v>1.0810901947901232</c:v>
                </c:pt>
                <c:pt idx="99">
                  <c:v>1.0819926073066433</c:v>
                </c:pt>
                <c:pt idx="100">
                  <c:v>1.0828965276134987</c:v>
                </c:pt>
                <c:pt idx="101">
                  <c:v>1.0838019594927748</c:v>
                </c:pt>
                <c:pt idx="102">
                  <c:v>1.0847089067392115</c:v>
                </c:pt>
                <c:pt idx="103">
                  <c:v>1.0856173731602667</c:v>
                </c:pt>
                <c:pt idx="104">
                  <c:v>1.0865273625761593</c:v>
                </c:pt>
                <c:pt idx="105">
                  <c:v>1.0874388788199318</c:v>
                </c:pt>
                <c:pt idx="106">
                  <c:v>1.0883519257374961</c:v>
                </c:pt>
                <c:pt idx="107">
                  <c:v>1.0892665071876964</c:v>
                </c:pt>
                <c:pt idx="108">
                  <c:v>1.0901826270423531</c:v>
                </c:pt>
                <c:pt idx="109">
                  <c:v>1.0911002891863286</c:v>
                </c:pt>
                <c:pt idx="110">
                  <c:v>1.0920194975175719</c:v>
                </c:pt>
                <c:pt idx="111">
                  <c:v>1.0929402559471826</c:v>
                </c:pt>
                <c:pt idx="112">
                  <c:v>1.0938625683994581</c:v>
                </c:pt>
                <c:pt idx="113">
                  <c:v>1.0947864388119581</c:v>
                </c:pt>
                <c:pt idx="114">
                  <c:v>1.095711871135552</c:v>
                </c:pt>
                <c:pt idx="115">
                  <c:v>1.0966388693344828</c:v>
                </c:pt>
                <c:pt idx="116">
                  <c:v>1.0975674373864166</c:v>
                </c:pt>
                <c:pt idx="117">
                  <c:v>1.0984975792825074</c:v>
                </c:pt>
                <c:pt idx="118">
                  <c:v>1.099429299027445</c:v>
                </c:pt>
                <c:pt idx="119">
                  <c:v>1.1003626006395233</c:v>
                </c:pt>
                <c:pt idx="120">
                  <c:v>1.1012974881506865</c:v>
                </c:pt>
                <c:pt idx="121">
                  <c:v>1.1022339656065976</c:v>
                </c:pt>
                <c:pt idx="122">
                  <c:v>1.1031720370666875</c:v>
                </c:pt>
                <c:pt idx="123">
                  <c:v>1.1041117066042236</c:v>
                </c:pt>
                <c:pt idx="124">
                  <c:v>1.1050529783063581</c:v>
                </c:pt>
                <c:pt idx="125">
                  <c:v>1.1059958562741969</c:v>
                </c:pt>
                <c:pt idx="126">
                  <c:v>1.1069403446228505</c:v>
                </c:pt>
                <c:pt idx="127">
                  <c:v>1.1078864474815031</c:v>
                </c:pt>
                <c:pt idx="128">
                  <c:v>1.1088341689934627</c:v>
                </c:pt>
                <c:pt idx="129">
                  <c:v>1.1097835133162315</c:v>
                </c:pt>
                <c:pt idx="130">
                  <c:v>1.1107344846215579</c:v>
                </c:pt>
                <c:pt idx="131">
                  <c:v>1.1116870870955049</c:v>
                </c:pt>
                <c:pt idx="132">
                  <c:v>1.1126413249385045</c:v>
                </c:pt>
                <c:pt idx="133">
                  <c:v>1.1135972023654284</c:v>
                </c:pt>
                <c:pt idx="134">
                  <c:v>1.1145547236056388</c:v>
                </c:pt>
                <c:pt idx="135">
                  <c:v>1.1155138929030626</c:v>
                </c:pt>
                <c:pt idx="136">
                  <c:v>1.1164747145162428</c:v>
                </c:pt>
                <c:pt idx="137">
                  <c:v>1.1174371927184126</c:v>
                </c:pt>
                <c:pt idx="138">
                  <c:v>1.1184013317975476</c:v>
                </c:pt>
                <c:pt idx="139">
                  <c:v>1.1193671360564408</c:v>
                </c:pt>
                <c:pt idx="140">
                  <c:v>1.1203346098127553</c:v>
                </c:pt>
                <c:pt idx="141">
                  <c:v>1.1213037573990992</c:v>
                </c:pt>
                <c:pt idx="142">
                  <c:v>1.1222745831630803</c:v>
                </c:pt>
                <c:pt idx="143">
                  <c:v>1.1232470914673818</c:v>
                </c:pt>
                <c:pt idx="144">
                  <c:v>1.124221286689816</c:v>
                </c:pt>
                <c:pt idx="145">
                  <c:v>1.1251971732234016</c:v>
                </c:pt>
                <c:pt idx="146">
                  <c:v>1.1261747554764185</c:v>
                </c:pt>
                <c:pt idx="147">
                  <c:v>1.1271540378724858</c:v>
                </c:pt>
                <c:pt idx="148">
                  <c:v>1.1281350248506159</c:v>
                </c:pt>
                <c:pt idx="149">
                  <c:v>1.1291177208652949</c:v>
                </c:pt>
                <c:pt idx="150">
                  <c:v>1.1301021303865371</c:v>
                </c:pt>
                <c:pt idx="151">
                  <c:v>1.1310882578999639</c:v>
                </c:pt>
                <c:pt idx="152">
                  <c:v>1.1320761079068626</c:v>
                </c:pt>
                <c:pt idx="153">
                  <c:v>1.1330656849242644</c:v>
                </c:pt>
                <c:pt idx="154">
                  <c:v>1.1340569934850027</c:v>
                </c:pt>
                <c:pt idx="155">
                  <c:v>1.1350500381377921</c:v>
                </c:pt>
                <c:pt idx="156">
                  <c:v>1.13604482344729</c:v>
                </c:pt>
                <c:pt idx="157">
                  <c:v>1.1370413539941742</c:v>
                </c:pt>
                <c:pt idx="158">
                  <c:v>1.1380396343752044</c:v>
                </c:pt>
                <c:pt idx="159">
                  <c:v>1.1390396692033027</c:v>
                </c:pt>
                <c:pt idx="160">
                  <c:v>1.1400414631076148</c:v>
                </c:pt>
                <c:pt idx="161">
                  <c:v>1.1410450207335903</c:v>
                </c:pt>
                <c:pt idx="162">
                  <c:v>1.1420503467430465</c:v>
                </c:pt>
                <c:pt idx="163">
                  <c:v>1.1430574458142491</c:v>
                </c:pt>
                <c:pt idx="164">
                  <c:v>1.1440663226419752</c:v>
                </c:pt>
                <c:pt idx="165">
                  <c:v>1.1450769819375961</c:v>
                </c:pt>
                <c:pt idx="166">
                  <c:v>1.1460894284291405</c:v>
                </c:pt>
                <c:pt idx="167">
                  <c:v>1.1471036668613792</c:v>
                </c:pt>
                <c:pt idx="168">
                  <c:v>1.1481197019958882</c:v>
                </c:pt>
                <c:pt idx="169">
                  <c:v>1.1491375386111333</c:v>
                </c:pt>
                <c:pt idx="170">
                  <c:v>1.1501571815025358</c:v>
                </c:pt>
                <c:pt idx="171">
                  <c:v>1.1511786354825566</c:v>
                </c:pt>
                <c:pt idx="172">
                  <c:v>1.1522019053807624</c:v>
                </c:pt>
                <c:pt idx="173">
                  <c:v>1.1532269960439132</c:v>
                </c:pt>
                <c:pt idx="174">
                  <c:v>1.1542539123360267</c:v>
                </c:pt>
                <c:pt idx="175">
                  <c:v>1.155282659138466</c:v>
                </c:pt>
                <c:pt idx="176">
                  <c:v>1.156313241350007</c:v>
                </c:pt>
                <c:pt idx="177">
                  <c:v>1.1573456638869273</c:v>
                </c:pt>
                <c:pt idx="178">
                  <c:v>1.1583799316830721</c:v>
                </c:pt>
                <c:pt idx="179">
                  <c:v>1.159416049689945</c:v>
                </c:pt>
                <c:pt idx="180">
                  <c:v>1.1604540228767752</c:v>
                </c:pt>
                <c:pt idx="181">
                  <c:v>1.1614938562306081</c:v>
                </c:pt>
                <c:pt idx="182">
                  <c:v>1.1625355547563747</c:v>
                </c:pt>
                <c:pt idx="183">
                  <c:v>1.1635791234769826</c:v>
                </c:pt>
                <c:pt idx="184">
                  <c:v>1.1646245674333855</c:v>
                </c:pt>
                <c:pt idx="185">
                  <c:v>1.1656718916846751</c:v>
                </c:pt>
                <c:pt idx="186">
                  <c:v>1.1667211013081529</c:v>
                </c:pt>
                <c:pt idx="187">
                  <c:v>1.1677722013994221</c:v>
                </c:pt>
                <c:pt idx="188">
                  <c:v>1.1688251970724597</c:v>
                </c:pt>
                <c:pt idx="189">
                  <c:v>1.1698800934597098</c:v>
                </c:pt>
                <c:pt idx="190">
                  <c:v>1.1709368957121571</c:v>
                </c:pt>
                <c:pt idx="191">
                  <c:v>1.1719956089994201</c:v>
                </c:pt>
                <c:pt idx="192">
                  <c:v>1.173056238509826</c:v>
                </c:pt>
                <c:pt idx="193">
                  <c:v>1.1741187894505059</c:v>
                </c:pt>
                <c:pt idx="194">
                  <c:v>1.1751832670474687</c:v>
                </c:pt>
                <c:pt idx="195">
                  <c:v>1.1762496765456976</c:v>
                </c:pt>
                <c:pt idx="196">
                  <c:v>1.177318023209226</c:v>
                </c:pt>
                <c:pt idx="197">
                  <c:v>1.1783883123212351</c:v>
                </c:pt>
                <c:pt idx="198">
                  <c:v>1.179460549184129</c:v>
                </c:pt>
                <c:pt idx="199">
                  <c:v>1.1805347391196344</c:v>
                </c:pt>
                <c:pt idx="200">
                  <c:v>1.1816108874688769</c:v>
                </c:pt>
                <c:pt idx="201">
                  <c:v>1.1826889995924805</c:v>
                </c:pt>
                <c:pt idx="202">
                  <c:v>1.1837690808706465</c:v>
                </c:pt>
                <c:pt idx="203">
                  <c:v>1.1848511367032528</c:v>
                </c:pt>
                <c:pt idx="204">
                  <c:v>1.1859351725099341</c:v>
                </c:pt>
                <c:pt idx="205">
                  <c:v>1.187021193730182</c:v>
                </c:pt>
                <c:pt idx="206">
                  <c:v>1.1881092058234262</c:v>
                </c:pt>
                <c:pt idx="207">
                  <c:v>1.1891992142691363</c:v>
                </c:pt>
                <c:pt idx="208">
                  <c:v>1.1902912245669033</c:v>
                </c:pt>
                <c:pt idx="209">
                  <c:v>1.1913852422365427</c:v>
                </c:pt>
                <c:pt idx="210">
                  <c:v>1.1924812728181766</c:v>
                </c:pt>
                <c:pt idx="211">
                  <c:v>1.1935793218723376</c:v>
                </c:pt>
                <c:pt idx="212">
                  <c:v>1.1946793949800532</c:v>
                </c:pt>
                <c:pt idx="213">
                  <c:v>1.1957814977429506</c:v>
                </c:pt>
                <c:pt idx="214">
                  <c:v>1.1968856357833406</c:v>
                </c:pt>
                <c:pt idx="215">
                  <c:v>1.197991814744324</c:v>
                </c:pt>
                <c:pt idx="216">
                  <c:v>1.1991000402898777</c:v>
                </c:pt>
                <c:pt idx="217">
                  <c:v>1.2002103181049617</c:v>
                </c:pt>
                <c:pt idx="218">
                  <c:v>1.201322653895605</c:v>
                </c:pt>
                <c:pt idx="219">
                  <c:v>1.2024370533890154</c:v>
                </c:pt>
                <c:pt idx="220">
                  <c:v>1.2035535223336655</c:v>
                </c:pt>
                <c:pt idx="221">
                  <c:v>1.2046720664994039</c:v>
                </c:pt>
                <c:pt idx="222">
                  <c:v>1.2057926916775421</c:v>
                </c:pt>
                <c:pt idx="223">
                  <c:v>1.2069154036809671</c:v>
                </c:pt>
                <c:pt idx="224">
                  <c:v>1.2080402083442292</c:v>
                </c:pt>
                <c:pt idx="225">
                  <c:v>1.2091671115236555</c:v>
                </c:pt>
                <c:pt idx="226">
                  <c:v>1.2102961190974395</c:v>
                </c:pt>
                <c:pt idx="227">
                  <c:v>1.2114272369657557</c:v>
                </c:pt>
                <c:pt idx="228">
                  <c:v>1.2125604710508491</c:v>
                </c:pt>
                <c:pt idx="229">
                  <c:v>1.2136958272971521</c:v>
                </c:pt>
                <c:pt idx="230">
                  <c:v>1.2148333116713756</c:v>
                </c:pt>
                <c:pt idx="231">
                  <c:v>1.2159729301626254</c:v>
                </c:pt>
                <c:pt idx="232">
                  <c:v>1.2171146887824955</c:v>
                </c:pt>
                <c:pt idx="233">
                  <c:v>1.2182585935651866</c:v>
                </c:pt>
                <c:pt idx="234">
                  <c:v>1.2194046505675993</c:v>
                </c:pt>
                <c:pt idx="235">
                  <c:v>1.2205528658694527</c:v>
                </c:pt>
                <c:pt idx="236">
                  <c:v>1.2217032455733816</c:v>
                </c:pt>
                <c:pt idx="237">
                  <c:v>1.2228557958050552</c:v>
                </c:pt>
                <c:pt idx="238">
                  <c:v>1.2240105227132747</c:v>
                </c:pt>
                <c:pt idx="239">
                  <c:v>1.2251674324700932</c:v>
                </c:pt>
                <c:pt idx="240">
                  <c:v>1.2263265312709157</c:v>
                </c:pt>
                <c:pt idx="241">
                  <c:v>1.22748782533462</c:v>
                </c:pt>
                <c:pt idx="242">
                  <c:v>1.2286513209036567</c:v>
                </c:pt>
                <c:pt idx="243">
                  <c:v>1.2298170242441733</c:v>
                </c:pt>
                <c:pt idx="244">
                  <c:v>1.2309849416461138</c:v>
                </c:pt>
                <c:pt idx="245">
                  <c:v>1.2321550794233447</c:v>
                </c:pt>
                <c:pt idx="246">
                  <c:v>1.2333274439137563</c:v>
                </c:pt>
                <c:pt idx="247">
                  <c:v>1.2345020414793892</c:v>
                </c:pt>
                <c:pt idx="248">
                  <c:v>1.2356788785065376</c:v>
                </c:pt>
                <c:pt idx="249">
                  <c:v>1.2368579614058766</c:v>
                </c:pt>
                <c:pt idx="250">
                  <c:v>1.2380392966125673</c:v>
                </c:pt>
                <c:pt idx="251">
                  <c:v>1.2392228905863849</c:v>
                </c:pt>
                <c:pt idx="252">
                  <c:v>1.2404087498118257</c:v>
                </c:pt>
                <c:pt idx="253">
                  <c:v>1.2415968807982363</c:v>
                </c:pt>
                <c:pt idx="254">
                  <c:v>1.2427872900799211</c:v>
                </c:pt>
                <c:pt idx="255">
                  <c:v>1.2439799842162751</c:v>
                </c:pt>
                <c:pt idx="256">
                  <c:v>1.2451749697918904</c:v>
                </c:pt>
                <c:pt idx="257">
                  <c:v>1.246372253416691</c:v>
                </c:pt>
                <c:pt idx="258">
                  <c:v>1.2475718417260422</c:v>
                </c:pt>
                <c:pt idx="259">
                  <c:v>1.248773741380885</c:v>
                </c:pt>
                <c:pt idx="260">
                  <c:v>1.2499779590678475</c:v>
                </c:pt>
                <c:pt idx="261">
                  <c:v>1.251184501499381</c:v>
                </c:pt>
                <c:pt idx="262">
                  <c:v>1.2523933754138723</c:v>
                </c:pt>
                <c:pt idx="263">
                  <c:v>1.253604587575782</c:v>
                </c:pt>
                <c:pt idx="264">
                  <c:v>1.2548181447757578</c:v>
                </c:pt>
                <c:pt idx="265">
                  <c:v>1.2560340538307737</c:v>
                </c:pt>
                <c:pt idx="266">
                  <c:v>1.2572523215842462</c:v>
                </c:pt>
                <c:pt idx="267">
                  <c:v>1.2584729549061735</c:v>
                </c:pt>
                <c:pt idx="268">
                  <c:v>1.2596959606932534</c:v>
                </c:pt>
                <c:pt idx="269">
                  <c:v>1.2609213458690258</c:v>
                </c:pt>
                <c:pt idx="270">
                  <c:v>1.26214911738399</c:v>
                </c:pt>
                <c:pt idx="271">
                  <c:v>1.2633792822157492</c:v>
                </c:pt>
                <c:pt idx="272">
                  <c:v>1.2646118473691297</c:v>
                </c:pt>
                <c:pt idx="273">
                  <c:v>1.2658468198763266</c:v>
                </c:pt>
                <c:pt idx="274">
                  <c:v>1.267084206797026</c:v>
                </c:pt>
                <c:pt idx="275">
                  <c:v>1.2683240152185504</c:v>
                </c:pt>
                <c:pt idx="276">
                  <c:v>1.2695662522559821</c:v>
                </c:pt>
                <c:pt idx="277">
                  <c:v>1.2708109250523123</c:v>
                </c:pt>
                <c:pt idx="278">
                  <c:v>1.2720580407785651</c:v>
                </c:pt>
                <c:pt idx="279">
                  <c:v>1.2733076066339475</c:v>
                </c:pt>
                <c:pt idx="280">
                  <c:v>1.2745596298459763</c:v>
                </c:pt>
                <c:pt idx="281">
                  <c:v>1.2758141176706286</c:v>
                </c:pt>
                <c:pt idx="282">
                  <c:v>1.2770710773924707</c:v>
                </c:pt>
                <c:pt idx="283">
                  <c:v>1.2783305163248111</c:v>
                </c:pt>
                <c:pt idx="284">
                  <c:v>1.2795924418098299</c:v>
                </c:pt>
                <c:pt idx="285">
                  <c:v>1.2808568612187339</c:v>
                </c:pt>
                <c:pt idx="286">
                  <c:v>1.2821237819518869</c:v>
                </c:pt>
                <c:pt idx="287">
                  <c:v>1.283393211438969</c:v>
                </c:pt>
                <c:pt idx="288">
                  <c:v>1.2846651571391059</c:v>
                </c:pt>
                <c:pt idx="289">
                  <c:v>1.2859396265410303</c:v>
                </c:pt>
                <c:pt idx="290">
                  <c:v>1.2872166271632153</c:v>
                </c:pt>
                <c:pt idx="291">
                  <c:v>1.2884961665540344</c:v>
                </c:pt>
                <c:pt idx="292">
                  <c:v>1.2897782522918984</c:v>
                </c:pt>
                <c:pt idx="293">
                  <c:v>1.2910628919854168</c:v>
                </c:pt>
                <c:pt idx="294">
                  <c:v>1.292350093273537</c:v>
                </c:pt>
                <c:pt idx="295">
                  <c:v>1.2936398638257072</c:v>
                </c:pt>
                <c:pt idx="296">
                  <c:v>1.2949322113420156</c:v>
                </c:pt>
                <c:pt idx="297">
                  <c:v>1.2962271435533586</c:v>
                </c:pt>
                <c:pt idx="298">
                  <c:v>1.2975246682215793</c:v>
                </c:pt>
                <c:pt idx="299">
                  <c:v>1.2988247931396379</c:v>
                </c:pt>
                <c:pt idx="300">
                  <c:v>1.3001275261317531</c:v>
                </c:pt>
                <c:pt idx="301">
                  <c:v>1.3014328750535729</c:v>
                </c:pt>
                <c:pt idx="302">
                  <c:v>1.3027408477923195</c:v>
                </c:pt>
                <c:pt idx="303">
                  <c:v>1.3040514522669604</c:v>
                </c:pt>
                <c:pt idx="304">
                  <c:v>1.3053646964283563</c:v>
                </c:pt>
                <c:pt idx="305">
                  <c:v>1.3066805882594341</c:v>
                </c:pt>
                <c:pt idx="306">
                  <c:v>1.3079991357753358</c:v>
                </c:pt>
                <c:pt idx="307">
                  <c:v>1.3093203470235946</c:v>
                </c:pt>
                <c:pt idx="308">
                  <c:v>1.3106442300842849</c:v>
                </c:pt>
                <c:pt idx="309">
                  <c:v>1.3119707930702011</c:v>
                </c:pt>
                <c:pt idx="310">
                  <c:v>1.3133000441270088</c:v>
                </c:pt>
                <c:pt idx="311">
                  <c:v>1.3146319914334266</c:v>
                </c:pt>
                <c:pt idx="312">
                  <c:v>1.3159666432013786</c:v>
                </c:pt>
                <c:pt idx="313">
                  <c:v>1.3173040076761773</c:v>
                </c:pt>
                <c:pt idx="314">
                  <c:v>1.3186440931366812</c:v>
                </c:pt>
                <c:pt idx="315">
                  <c:v>1.3199869078954771</c:v>
                </c:pt>
                <c:pt idx="316">
                  <c:v>1.3213324602990395</c:v>
                </c:pt>
                <c:pt idx="317">
                  <c:v>1.322680758727917</c:v>
                </c:pt>
                <c:pt idx="318">
                  <c:v>1.3240318115968925</c:v>
                </c:pt>
                <c:pt idx="319">
                  <c:v>1.3253856273551725</c:v>
                </c:pt>
                <c:pt idx="320">
                  <c:v>1.3267422144865484</c:v>
                </c:pt>
                <c:pt idx="321">
                  <c:v>1.3281015815095889</c:v>
                </c:pt>
                <c:pt idx="322">
                  <c:v>1.3294637369778028</c:v>
                </c:pt>
                <c:pt idx="323">
                  <c:v>1.3308286894798342</c:v>
                </c:pt>
                <c:pt idx="324">
                  <c:v>1.3321964476396277</c:v>
                </c:pt>
                <c:pt idx="325">
                  <c:v>1.3335670201166241</c:v>
                </c:pt>
                <c:pt idx="326">
                  <c:v>1.3349404156059297</c:v>
                </c:pt>
                <c:pt idx="327">
                  <c:v>1.336316642838514</c:v>
                </c:pt>
                <c:pt idx="328">
                  <c:v>1.3376957105813805</c:v>
                </c:pt>
                <c:pt idx="329">
                  <c:v>1.3390776276377672</c:v>
                </c:pt>
                <c:pt idx="330">
                  <c:v>1.3404624028473193</c:v>
                </c:pt>
                <c:pt idx="331">
                  <c:v>1.3418500450862927</c:v>
                </c:pt>
                <c:pt idx="332">
                  <c:v>1.3432405632677282</c:v>
                </c:pt>
                <c:pt idx="333">
                  <c:v>1.3446339663416582</c:v>
                </c:pt>
                <c:pt idx="334">
                  <c:v>1.3460302632952832</c:v>
                </c:pt>
                <c:pt idx="335">
                  <c:v>1.3474294631531794</c:v>
                </c:pt>
                <c:pt idx="336">
                  <c:v>1.3488315749774795</c:v>
                </c:pt>
                <c:pt idx="337">
                  <c:v>1.3502366078680819</c:v>
                </c:pt>
                <c:pt idx="338">
                  <c:v>1.351644570962834</c:v>
                </c:pt>
                <c:pt idx="339">
                  <c:v>1.3530554734377438</c:v>
                </c:pt>
                <c:pt idx="340">
                  <c:v>1.354469324507166</c:v>
                </c:pt>
                <c:pt idx="341">
                  <c:v>1.3558861334240153</c:v>
                </c:pt>
                <c:pt idx="342">
                  <c:v>1.3573059094799558</c:v>
                </c:pt>
                <c:pt idx="343">
                  <c:v>1.3587286620056169</c:v>
                </c:pt>
                <c:pt idx="344">
                  <c:v>1.3601544003707846</c:v>
                </c:pt>
                <c:pt idx="345">
                  <c:v>1.3615831339846203</c:v>
                </c:pt>
                <c:pt idx="346">
                  <c:v>1.3630148722958546</c:v>
                </c:pt>
                <c:pt idx="347">
                  <c:v>1.3644496247930091</c:v>
                </c:pt>
                <c:pt idx="348">
                  <c:v>1.3658874010045918</c:v>
                </c:pt>
                <c:pt idx="349">
                  <c:v>1.3673282104993234</c:v>
                </c:pt>
                <c:pt idx="350">
                  <c:v>1.3687720628863334</c:v>
                </c:pt>
                <c:pt idx="351">
                  <c:v>1.3702189678153898</c:v>
                </c:pt>
                <c:pt idx="352">
                  <c:v>1.3716689349770983</c:v>
                </c:pt>
                <c:pt idx="353">
                  <c:v>1.373121974103134</c:v>
                </c:pt>
                <c:pt idx="354">
                  <c:v>1.374578094966445</c:v>
                </c:pt>
                <c:pt idx="355">
                  <c:v>1.3760373073814847</c:v>
                </c:pt>
                <c:pt idx="356">
                  <c:v>1.3774996212044184</c:v>
                </c:pt>
                <c:pt idx="357">
                  <c:v>1.3789650463333603</c:v>
                </c:pt>
                <c:pt idx="358">
                  <c:v>1.3804335927085811</c:v>
                </c:pt>
                <c:pt idx="359">
                  <c:v>1.381905270312749</c:v>
                </c:pt>
                <c:pt idx="360">
                  <c:v>1.3833800891711396</c:v>
                </c:pt>
                <c:pt idx="361">
                  <c:v>1.3848580593518789</c:v>
                </c:pt>
                <c:pt idx="362">
                  <c:v>1.386339190966158</c:v>
                </c:pt>
                <c:pt idx="363">
                  <c:v>1.3878234941684782</c:v>
                </c:pt>
                <c:pt idx="364">
                  <c:v>1.3893109791568679</c:v>
                </c:pt>
                <c:pt idx="365">
                  <c:v>1.3908016561731316</c:v>
                </c:pt>
                <c:pt idx="366">
                  <c:v>1.3922955355030695</c:v>
                </c:pt>
                <c:pt idx="367">
                  <c:v>1.3937926274767296</c:v>
                </c:pt>
                <c:pt idx="368">
                  <c:v>1.3952929424686304</c:v>
                </c:pt>
                <c:pt idx="369">
                  <c:v>1.3967964908980157</c:v>
                </c:pt>
                <c:pt idx="370">
                  <c:v>1.3983032832290807</c:v>
                </c:pt>
                <c:pt idx="371">
                  <c:v>1.3998133299712296</c:v>
                </c:pt>
                <c:pt idx="372">
                  <c:v>1.4013266416793058</c:v>
                </c:pt>
                <c:pt idx="373">
                  <c:v>1.4028432289538513</c:v>
                </c:pt>
                <c:pt idx="374">
                  <c:v>1.404363102441341</c:v>
                </c:pt>
                <c:pt idx="375">
                  <c:v>1.4058862728344452</c:v>
                </c:pt>
                <c:pt idx="376">
                  <c:v>1.4074127508722667</c:v>
                </c:pt>
                <c:pt idx="377">
                  <c:v>1.4089425473406072</c:v>
                </c:pt>
                <c:pt idx="378">
                  <c:v>1.4104756730722063</c:v>
                </c:pt>
                <c:pt idx="379">
                  <c:v>1.4120121389470137</c:v>
                </c:pt>
                <c:pt idx="380">
                  <c:v>1.4135519558924294</c:v>
                </c:pt>
                <c:pt idx="381">
                  <c:v>1.4150951348835794</c:v>
                </c:pt>
                <c:pt idx="382">
                  <c:v>1.4166416869435605</c:v>
                </c:pt>
                <c:pt idx="383">
                  <c:v>1.4181916231437184</c:v>
                </c:pt>
                <c:pt idx="384">
                  <c:v>1.4197449546038967</c:v>
                </c:pt>
                <c:pt idx="385">
                  <c:v>1.4213016924927178</c:v>
                </c:pt>
                <c:pt idx="386">
                  <c:v>1.422861848027835</c:v>
                </c:pt>
                <c:pt idx="387">
                  <c:v>1.4244254324762182</c:v>
                </c:pt>
                <c:pt idx="388">
                  <c:v>1.4259924571544089</c:v>
                </c:pt>
                <c:pt idx="389">
                  <c:v>1.4275629334288091</c:v>
                </c:pt>
                <c:pt idx="390">
                  <c:v>1.4291368727159401</c:v>
                </c:pt>
                <c:pt idx="391">
                  <c:v>1.4307142864827358</c:v>
                </c:pt>
                <c:pt idx="392">
                  <c:v>1.4322951862468041</c:v>
                </c:pt>
                <c:pt idx="393">
                  <c:v>1.433879583576724</c:v>
                </c:pt>
                <c:pt idx="394">
                  <c:v>1.4354674900923119</c:v>
                </c:pt>
                <c:pt idx="395">
                  <c:v>1.4370589174649209</c:v>
                </c:pt>
                <c:pt idx="396">
                  <c:v>1.4386538774177111</c:v>
                </c:pt>
                <c:pt idx="397">
                  <c:v>1.440252381725954</c:v>
                </c:pt>
                <c:pt idx="398">
                  <c:v>1.4418544422173056</c:v>
                </c:pt>
                <c:pt idx="399">
                  <c:v>1.4434600707721144</c:v>
                </c:pt>
                <c:pt idx="400">
                  <c:v>1.4450692793236988</c:v>
                </c:pt>
                <c:pt idx="401">
                  <c:v>1.4466820798586593</c:v>
                </c:pt>
                <c:pt idx="402">
                  <c:v>1.4482984844171596</c:v>
                </c:pt>
                <c:pt idx="403">
                  <c:v>1.4499185050932422</c:v>
                </c:pt>
                <c:pt idx="404">
                  <c:v>1.451542154035115</c:v>
                </c:pt>
                <c:pt idx="405">
                  <c:v>1.4531694434454692</c:v>
                </c:pt>
                <c:pt idx="406">
                  <c:v>1.4548003855817706</c:v>
                </c:pt>
                <c:pt idx="407">
                  <c:v>1.4564349927565827</c:v>
                </c:pt>
                <c:pt idx="408">
                  <c:v>1.4580732773378602</c:v>
                </c:pt>
                <c:pt idx="409">
                  <c:v>1.4597152517492777</c:v>
                </c:pt>
                <c:pt idx="410">
                  <c:v>1.4613609284705273</c:v>
                </c:pt>
                <c:pt idx="411">
                  <c:v>1.463010320037651</c:v>
                </c:pt>
                <c:pt idx="412">
                  <c:v>1.4646634390433422</c:v>
                </c:pt>
                <c:pt idx="413">
                  <c:v>1.4663202981372834</c:v>
                </c:pt>
                <c:pt idx="414">
                  <c:v>1.4679809100264525</c:v>
                </c:pt>
                <c:pt idx="415">
                  <c:v>1.4696452874754633</c:v>
                </c:pt>
                <c:pt idx="416">
                  <c:v>1.471313443306876</c:v>
                </c:pt>
                <c:pt idx="417">
                  <c:v>1.472985390401544</c:v>
                </c:pt>
                <c:pt idx="418">
                  <c:v>1.4746611416989279</c:v>
                </c:pt>
                <c:pt idx="419">
                  <c:v>1.4763407101974473</c:v>
                </c:pt>
                <c:pt idx="420">
                  <c:v>1.4780241089547979</c:v>
                </c:pt>
                <c:pt idx="421">
                  <c:v>1.4797113510883091</c:v>
                </c:pt>
                <c:pt idx="422">
                  <c:v>1.481402449775266</c:v>
                </c:pt>
                <c:pt idx="423">
                  <c:v>1.4830974182532706</c:v>
                </c:pt>
                <c:pt idx="424">
                  <c:v>1.4847962698205699</c:v>
                </c:pt>
                <c:pt idx="425">
                  <c:v>1.4864990178364204</c:v>
                </c:pt>
                <c:pt idx="426">
                  <c:v>1.4882056757214208</c:v>
                </c:pt>
                <c:pt idx="427">
                  <c:v>1.4899162569578834</c:v>
                </c:pt>
                <c:pt idx="428">
                  <c:v>1.4916307750901698</c:v>
                </c:pt>
                <c:pt idx="429">
                  <c:v>1.4933492437250675</c:v>
                </c:pt>
                <c:pt idx="430">
                  <c:v>1.495071676532131</c:v>
                </c:pt>
                <c:pt idx="431">
                  <c:v>1.4967980872440632</c:v>
                </c:pt>
                <c:pt idx="432">
                  <c:v>1.498528489657061</c:v>
                </c:pt>
                <c:pt idx="433">
                  <c:v>1.500262897631202</c:v>
                </c:pt>
                <c:pt idx="434">
                  <c:v>1.5020013250907966</c:v>
                </c:pt>
                <c:pt idx="435">
                  <c:v>1.503743786024778</c:v>
                </c:pt>
                <c:pt idx="436">
                  <c:v>1.5054902944870587</c:v>
                </c:pt>
                <c:pt idx="437">
                  <c:v>1.5072408645969286</c:v>
                </c:pt>
                <c:pt idx="438">
                  <c:v>1.5089955105394153</c:v>
                </c:pt>
                <c:pt idx="439">
                  <c:v>1.510754246565686</c:v>
                </c:pt>
                <c:pt idx="440">
                  <c:v>1.5125170869934161</c:v>
                </c:pt>
                <c:pt idx="441">
                  <c:v>1.5142840462071947</c:v>
                </c:pt>
                <c:pt idx="442">
                  <c:v>1.5160551386588978</c:v>
                </c:pt>
                <c:pt idx="443">
                  <c:v>1.5178303788681013</c:v>
                </c:pt>
                <c:pt idx="444">
                  <c:v>1.5196097814224589</c:v>
                </c:pt>
                <c:pt idx="445">
                  <c:v>1.5213933609781203</c:v>
                </c:pt>
                <c:pt idx="446">
                  <c:v>1.5231811322601148</c:v>
                </c:pt>
                <c:pt idx="447">
                  <c:v>1.5249731100627748</c:v>
                </c:pt>
                <c:pt idx="448">
                  <c:v>1.5267693092501269</c:v>
                </c:pt>
                <c:pt idx="449">
                  <c:v>1.5285697447563191</c:v>
                </c:pt>
                <c:pt idx="450">
                  <c:v>1.5303744315860186</c:v>
                </c:pt>
                <c:pt idx="451">
                  <c:v>1.5321833848148447</c:v>
                </c:pt>
                <c:pt idx="452">
                  <c:v>1.5339966195897725</c:v>
                </c:pt>
                <c:pt idx="453">
                  <c:v>1.5358141511295718</c:v>
                </c:pt>
                <c:pt idx="454">
                  <c:v>1.5376359947252165</c:v>
                </c:pt>
                <c:pt idx="455">
                  <c:v>1.5394621657403309</c:v>
                </c:pt>
                <c:pt idx="456">
                  <c:v>1.5412926796116024</c:v>
                </c:pt>
                <c:pt idx="457">
                  <c:v>1.5431275518492364</c:v>
                </c:pt>
                <c:pt idx="458">
                  <c:v>1.5449667980373749</c:v>
                </c:pt>
                <c:pt idx="459">
                  <c:v>1.546810433834557</c:v>
                </c:pt>
                <c:pt idx="460">
                  <c:v>1.548658474974143</c:v>
                </c:pt>
                <c:pt idx="461">
                  <c:v>1.5505109372647832</c:v>
                </c:pt>
                <c:pt idx="462">
                  <c:v>1.5523678365908475</c:v>
                </c:pt>
                <c:pt idx="463">
                  <c:v>1.5542291889128999</c:v>
                </c:pt>
                <c:pt idx="464">
                  <c:v>1.5560950102681363</c:v>
                </c:pt>
                <c:pt idx="465">
                  <c:v>1.5579653167708636</c:v>
                </c:pt>
                <c:pt idx="466">
                  <c:v>1.5598401246129454</c:v>
                </c:pt>
                <c:pt idx="467">
                  <c:v>1.5617194500642875</c:v>
                </c:pt>
                <c:pt idx="468">
                  <c:v>1.5636033094732902</c:v>
                </c:pt>
                <c:pt idx="469">
                  <c:v>1.5654917192673414</c:v>
                </c:pt>
                <c:pt idx="470">
                  <c:v>1.567384695953274</c:v>
                </c:pt>
                <c:pt idx="471">
                  <c:v>1.5692822561178676</c:v>
                </c:pt>
                <c:pt idx="472">
                  <c:v>1.5711844164283124</c:v>
                </c:pt>
                <c:pt idx="473">
                  <c:v>1.5730911936327168</c:v>
                </c:pt>
                <c:pt idx="474">
                  <c:v>1.5750026045605803</c:v>
                </c:pt>
                <c:pt idx="475">
                  <c:v>1.5769186661233072</c:v>
                </c:pt>
                <c:pt idx="476">
                  <c:v>1.5788393953146864</c:v>
                </c:pt>
                <c:pt idx="477">
                  <c:v>1.580764809211413</c:v>
                </c:pt>
                <c:pt idx="478">
                  <c:v>1.5826949249735747</c:v>
                </c:pt>
                <c:pt idx="479">
                  <c:v>1.5846297598451817</c:v>
                </c:pt>
                <c:pt idx="480">
                  <c:v>1.5865693311546605</c:v>
                </c:pt>
                <c:pt idx="481">
                  <c:v>1.5885136563153905</c:v>
                </c:pt>
                <c:pt idx="482">
                  <c:v>1.5904627528262056</c:v>
                </c:pt>
                <c:pt idx="483">
                  <c:v>1.5924166382719391</c:v>
                </c:pt>
                <c:pt idx="484">
                  <c:v>1.594375330323933</c:v>
                </c:pt>
                <c:pt idx="485">
                  <c:v>1.5963388467405895</c:v>
                </c:pt>
                <c:pt idx="486">
                  <c:v>1.5983072053678884</c:v>
                </c:pt>
                <c:pt idx="487">
                  <c:v>1.6002804241399489</c:v>
                </c:pt>
                <c:pt idx="488">
                  <c:v>1.6022585210795521</c:v>
                </c:pt>
                <c:pt idx="489">
                  <c:v>1.6042415142987112</c:v>
                </c:pt>
                <c:pt idx="490">
                  <c:v>1.6062294219992039</c:v>
                </c:pt>
                <c:pt idx="491">
                  <c:v>1.6082222624731497</c:v>
                </c:pt>
                <c:pt idx="492">
                  <c:v>1.6102200541035498</c:v>
                </c:pt>
                <c:pt idx="493">
                  <c:v>1.6122228153648739</c:v>
                </c:pt>
                <c:pt idx="494">
                  <c:v>1.6142305648236084</c:v>
                </c:pt>
                <c:pt idx="495">
                  <c:v>1.6162433211388512</c:v>
                </c:pt>
                <c:pt idx="496">
                  <c:v>1.6182611030628684</c:v>
                </c:pt>
                <c:pt idx="497">
                  <c:v>1.6202839294416982</c:v>
                </c:pt>
                <c:pt idx="498">
                  <c:v>1.6223118192157167</c:v>
                </c:pt>
                <c:pt idx="499">
                  <c:v>1.6243447914202489</c:v>
                </c:pt>
                <c:pt idx="500">
                  <c:v>1.6263828651861452</c:v>
                </c:pt>
                <c:pt idx="501">
                  <c:v>1.6284260597404003</c:v>
                </c:pt>
                <c:pt idx="502">
                  <c:v>1.6304743944067392</c:v>
                </c:pt>
                <c:pt idx="503">
                  <c:v>1.6325278886062451</c:v>
                </c:pt>
                <c:pt idx="504">
                  <c:v>1.634586561857954</c:v>
                </c:pt>
                <c:pt idx="505">
                  <c:v>1.6366504337794932</c:v>
                </c:pt>
                <c:pt idx="506">
                  <c:v>1.6387195240876833</c:v>
                </c:pt>
                <c:pt idx="507">
                  <c:v>1.6407938525991881</c:v>
                </c:pt>
                <c:pt idx="508">
                  <c:v>1.6428734392311248</c:v>
                </c:pt>
                <c:pt idx="509">
                  <c:v>1.6449583040017242</c:v>
                </c:pt>
                <c:pt idx="510">
                  <c:v>1.64704846703095</c:v>
                </c:pt>
                <c:pt idx="511">
                  <c:v>1.6491439485411687</c:v>
                </c:pt>
                <c:pt idx="512">
                  <c:v>1.6512447688577805</c:v>
                </c:pt>
                <c:pt idx="513">
                  <c:v>1.653350948409896</c:v>
                </c:pt>
                <c:pt idx="514">
                  <c:v>1.6554625077309801</c:v>
                </c:pt>
                <c:pt idx="515">
                  <c:v>1.6575794674595379</c:v>
                </c:pt>
                <c:pt idx="516">
                  <c:v>1.6597018483397663</c:v>
                </c:pt>
                <c:pt idx="517">
                  <c:v>1.6618296712222547</c:v>
                </c:pt>
                <c:pt idx="518">
                  <c:v>1.6639629570646439</c:v>
                </c:pt>
                <c:pt idx="519">
                  <c:v>1.6661017269323375</c:v>
                </c:pt>
                <c:pt idx="520">
                  <c:v>1.6682460019991732</c:v>
                </c:pt>
                <c:pt idx="521">
                  <c:v>1.6703958035481425</c:v>
                </c:pt>
                <c:pt idx="522">
                  <c:v>1.6725511529720745</c:v>
                </c:pt>
                <c:pt idx="523">
                  <c:v>1.6747120717743651</c:v>
                </c:pt>
                <c:pt idx="524">
                  <c:v>1.6768785815696734</c:v>
                </c:pt>
                <c:pt idx="525">
                  <c:v>1.6790507040846614</c:v>
                </c:pt>
                <c:pt idx="526">
                  <c:v>1.6812284611586998</c:v>
                </c:pt>
                <c:pt idx="527">
                  <c:v>1.6834118747446216</c:v>
                </c:pt>
                <c:pt idx="528">
                  <c:v>1.6856009669094376</c:v>
                </c:pt>
                <c:pt idx="529">
                  <c:v>1.6877957598351023</c:v>
                </c:pt>
                <c:pt idx="530">
                  <c:v>1.6899962758192406</c:v>
                </c:pt>
                <c:pt idx="531">
                  <c:v>1.6922025372759253</c:v>
                </c:pt>
                <c:pt idx="532">
                  <c:v>1.6944145667364152</c:v>
                </c:pt>
                <c:pt idx="533">
                  <c:v>1.6966323868499458</c:v>
                </c:pt>
                <c:pt idx="534">
                  <c:v>1.6988560203844789</c:v>
                </c:pt>
                <c:pt idx="535">
                  <c:v>1.7010854902275048</c:v>
                </c:pt>
                <c:pt idx="536">
                  <c:v>1.7033208193868035</c:v>
                </c:pt>
                <c:pt idx="537">
                  <c:v>1.7055620309912614</c:v>
                </c:pt>
                <c:pt idx="538">
                  <c:v>1.7078091482916435</c:v>
                </c:pt>
                <c:pt idx="539">
                  <c:v>1.710062194661423</c:v>
                </c:pt>
                <c:pt idx="540">
                  <c:v>1.7123211935975662</c:v>
                </c:pt>
                <c:pt idx="541">
                  <c:v>1.7145861687213739</c:v>
                </c:pt>
                <c:pt idx="542">
                  <c:v>1.7168571437792817</c:v>
                </c:pt>
                <c:pt idx="543">
                  <c:v>1.7191341426437117</c:v>
                </c:pt>
                <c:pt idx="544">
                  <c:v>1.7214171893138877</c:v>
                </c:pt>
                <c:pt idx="545">
                  <c:v>1.7237063079167003</c:v>
                </c:pt>
                <c:pt idx="546">
                  <c:v>1.7260015227075332</c:v>
                </c:pt>
                <c:pt idx="547">
                  <c:v>1.7283028580711448</c:v>
                </c:pt>
                <c:pt idx="548">
                  <c:v>1.7306103385225067</c:v>
                </c:pt>
                <c:pt idx="549">
                  <c:v>1.7329239887076988</c:v>
                </c:pt>
                <c:pt idx="550">
                  <c:v>1.7352438334047624</c:v>
                </c:pt>
                <c:pt idx="551">
                  <c:v>1.7375698975246094</c:v>
                </c:pt>
                <c:pt idx="552">
                  <c:v>1.7399022061118894</c:v>
                </c:pt>
                <c:pt idx="553">
                  <c:v>1.742240784345912</c:v>
                </c:pt>
                <c:pt idx="554">
                  <c:v>1.7445856575415308</c:v>
                </c:pt>
                <c:pt idx="555">
                  <c:v>1.7469368511500789</c:v>
                </c:pt>
                <c:pt idx="556">
                  <c:v>1.7492943907602665</c:v>
                </c:pt>
                <c:pt idx="557">
                  <c:v>1.7516583020991332</c:v>
                </c:pt>
                <c:pt idx="558">
                  <c:v>1.7540286110329601</c:v>
                </c:pt>
                <c:pt idx="559">
                  <c:v>1.7564053435682367</c:v>
                </c:pt>
                <c:pt idx="560">
                  <c:v>1.7587885258525882</c:v>
                </c:pt>
                <c:pt idx="561">
                  <c:v>1.761178184175759</c:v>
                </c:pt>
                <c:pt idx="562">
                  <c:v>1.7635743449705545</c:v>
                </c:pt>
                <c:pt idx="563">
                  <c:v>1.7659770348138399</c:v>
                </c:pt>
                <c:pt idx="564">
                  <c:v>1.7683862804274999</c:v>
                </c:pt>
                <c:pt idx="565">
                  <c:v>1.7708021086794516</c:v>
                </c:pt>
                <c:pt idx="566">
                  <c:v>1.7732245465846204</c:v>
                </c:pt>
                <c:pt idx="567">
                  <c:v>1.7756536213059706</c:v>
                </c:pt>
                <c:pt idx="568">
                  <c:v>1.7780893601554972</c:v>
                </c:pt>
                <c:pt idx="569">
                  <c:v>1.7805317905952729</c:v>
                </c:pt>
                <c:pt idx="570">
                  <c:v>1.782980940238456</c:v>
                </c:pt>
                <c:pt idx="571">
                  <c:v>1.7854368368503564</c:v>
                </c:pt>
                <c:pt idx="572">
                  <c:v>1.7878995083494587</c:v>
                </c:pt>
                <c:pt idx="573">
                  <c:v>1.7903689828085063</c:v>
                </c:pt>
                <c:pt idx="574">
                  <c:v>1.7928452884555428</c:v>
                </c:pt>
                <c:pt idx="575">
                  <c:v>1.7953284536750118</c:v>
                </c:pt>
                <c:pt idx="576">
                  <c:v>1.7978185070088175</c:v>
                </c:pt>
                <c:pt idx="577">
                  <c:v>1.8003154771574426</c:v>
                </c:pt>
                <c:pt idx="578">
                  <c:v>1.8028193929810257</c:v>
                </c:pt>
                <c:pt idx="579">
                  <c:v>1.8053302835004996</c:v>
                </c:pt>
                <c:pt idx="580">
                  <c:v>1.8078481778986855</c:v>
                </c:pt>
                <c:pt idx="581">
                  <c:v>1.8103731055214507</c:v>
                </c:pt>
                <c:pt idx="582">
                  <c:v>1.8129050958788218</c:v>
                </c:pt>
                <c:pt idx="583">
                  <c:v>1.8154441786461604</c:v>
                </c:pt>
                <c:pt idx="584">
                  <c:v>1.8179903836652977</c:v>
                </c:pt>
                <c:pt idx="585">
                  <c:v>1.8205437409457284</c:v>
                </c:pt>
                <c:pt idx="586">
                  <c:v>1.8231042806657629</c:v>
                </c:pt>
                <c:pt idx="587">
                  <c:v>1.8256720331737446</c:v>
                </c:pt>
                <c:pt idx="588">
                  <c:v>1.8282470289892208</c:v>
                </c:pt>
                <c:pt idx="589">
                  <c:v>1.830829298804179</c:v>
                </c:pt>
                <c:pt idx="590">
                  <c:v>1.8334188734842398</c:v>
                </c:pt>
                <c:pt idx="591">
                  <c:v>1.8360157840699132</c:v>
                </c:pt>
                <c:pt idx="592">
                  <c:v>1.8386200617778121</c:v>
                </c:pt>
                <c:pt idx="593">
                  <c:v>1.8412317380019296</c:v>
                </c:pt>
                <c:pt idx="594">
                  <c:v>1.8438508443148753</c:v>
                </c:pt>
                <c:pt idx="595">
                  <c:v>1.8464774124691719</c:v>
                </c:pt>
                <c:pt idx="596">
                  <c:v>1.8491114743985126</c:v>
                </c:pt>
                <c:pt idx="597">
                  <c:v>1.8517530622190836</c:v>
                </c:pt>
                <c:pt idx="598">
                  <c:v>1.8544022082308405</c:v>
                </c:pt>
                <c:pt idx="599">
                  <c:v>1.8570589449188519</c:v>
                </c:pt>
                <c:pt idx="600">
                  <c:v>1.8597233049546018</c:v>
                </c:pt>
                <c:pt idx="601">
                  <c:v>1.8623953211973545</c:v>
                </c:pt>
                <c:pt idx="602">
                  <c:v>1.8650750266954785</c:v>
                </c:pt>
                <c:pt idx="603">
                  <c:v>1.8677624546878364</c:v>
                </c:pt>
                <c:pt idx="604">
                  <c:v>1.8704576386051333</c:v>
                </c:pt>
                <c:pt idx="605">
                  <c:v>1.8731606120713273</c:v>
                </c:pt>
                <c:pt idx="606">
                  <c:v>1.8758714089050035</c:v>
                </c:pt>
                <c:pt idx="607">
                  <c:v>1.8785900631208097</c:v>
                </c:pt>
                <c:pt idx="608">
                  <c:v>1.8813166089308526</c:v>
                </c:pt>
                <c:pt idx="609">
                  <c:v>1.8840510807461608</c:v>
                </c:pt>
                <c:pt idx="610">
                  <c:v>1.886793513178104</c:v>
                </c:pt>
                <c:pt idx="611">
                  <c:v>1.8895439410398815</c:v>
                </c:pt>
                <c:pt idx="612">
                  <c:v>1.8923023993479671</c:v>
                </c:pt>
                <c:pt idx="613">
                  <c:v>1.8950689233236235</c:v>
                </c:pt>
                <c:pt idx="614">
                  <c:v>1.8978435483943739</c:v>
                </c:pt>
                <c:pt idx="615">
                  <c:v>1.9006263101955405</c:v>
                </c:pt>
                <c:pt idx="616">
                  <c:v>1.9034172445717434</c:v>
                </c:pt>
                <c:pt idx="617">
                  <c:v>1.9062163875784686</c:v>
                </c:pt>
                <c:pt idx="618">
                  <c:v>1.9090237754835897</c:v>
                </c:pt>
                <c:pt idx="619">
                  <c:v>1.9118394447689655</c:v>
                </c:pt>
                <c:pt idx="620">
                  <c:v>1.9146634321319902</c:v>
                </c:pt>
                <c:pt idx="621">
                  <c:v>1.917495774487217</c:v>
                </c:pt>
                <c:pt idx="622">
                  <c:v>1.920336508967937</c:v>
                </c:pt>
                <c:pt idx="623">
                  <c:v>1.9231856729278316</c:v>
                </c:pt>
                <c:pt idx="624">
                  <c:v>1.9260433039425815</c:v>
                </c:pt>
                <c:pt idx="625">
                  <c:v>1.9289094398115454</c:v>
                </c:pt>
                <c:pt idx="626">
                  <c:v>1.9317841185593998</c:v>
                </c:pt>
                <c:pt idx="627">
                  <c:v>1.9346673784378488</c:v>
                </c:pt>
                <c:pt idx="628">
                  <c:v>1.9375592579272904</c:v>
                </c:pt>
                <c:pt idx="629">
                  <c:v>1.9404597957385608</c:v>
                </c:pt>
                <c:pt idx="630">
                  <c:v>1.9433690308146288</c:v>
                </c:pt>
                <c:pt idx="631">
                  <c:v>1.9462870023323704</c:v>
                </c:pt>
                <c:pt idx="632">
                  <c:v>1.9492137497042969</c:v>
                </c:pt>
                <c:pt idx="633">
                  <c:v>1.9521493125803593</c:v>
                </c:pt>
                <c:pt idx="634">
                  <c:v>1.9550937308497094</c:v>
                </c:pt>
                <c:pt idx="635">
                  <c:v>1.9580470446425355</c:v>
                </c:pt>
                <c:pt idx="636">
                  <c:v>1.9610092943318567</c:v>
                </c:pt>
                <c:pt idx="637">
                  <c:v>1.9639805205353917</c:v>
                </c:pt>
                <c:pt idx="638">
                  <c:v>1.9669607641173861</c:v>
                </c:pt>
                <c:pt idx="639">
                  <c:v>1.9699500661905147</c:v>
                </c:pt>
                <c:pt idx="640">
                  <c:v>1.9729484681177434</c:v>
                </c:pt>
                <c:pt idx="641">
                  <c:v>1.9759560115142663</c:v>
                </c:pt>
                <c:pt idx="642">
                  <c:v>1.9789727382494007</c:v>
                </c:pt>
                <c:pt idx="643">
                  <c:v>1.9819986904485605</c:v>
                </c:pt>
                <c:pt idx="644">
                  <c:v>1.9850339104951873</c:v>
                </c:pt>
                <c:pt idx="645">
                  <c:v>1.9880784410327585</c:v>
                </c:pt>
                <c:pt idx="646">
                  <c:v>1.9911323249667547</c:v>
                </c:pt>
                <c:pt idx="647">
                  <c:v>1.9941956054667056</c:v>
                </c:pt>
                <c:pt idx="648">
                  <c:v>1.9972683259681931</c:v>
                </c:pt>
                <c:pt idx="649">
                  <c:v>2.000350530174936</c:v>
                </c:pt>
                <c:pt idx="650">
                  <c:v>2.0034422620608305</c:v>
                </c:pt>
                <c:pt idx="651">
                  <c:v>2.0065435658720725</c:v>
                </c:pt>
                <c:pt idx="652">
                  <c:v>2.0096544861292363</c:v>
                </c:pt>
                <c:pt idx="653">
                  <c:v>2.0127750676294385</c:v>
                </c:pt>
                <c:pt idx="654">
                  <c:v>2.0159053554484561</c:v>
                </c:pt>
                <c:pt idx="655">
                  <c:v>2.0190453949429261</c:v>
                </c:pt>
                <c:pt idx="656">
                  <c:v>2.0221952317525074</c:v>
                </c:pt>
                <c:pt idx="657">
                  <c:v>2.0253549118021228</c:v>
                </c:pt>
                <c:pt idx="658">
                  <c:v>2.0285244813041587</c:v>
                </c:pt>
                <c:pt idx="659">
                  <c:v>2.0317039867607503</c:v>
                </c:pt>
                <c:pt idx="660">
                  <c:v>2.0348934749660241</c:v>
                </c:pt>
                <c:pt idx="661">
                  <c:v>2.0380929930084255</c:v>
                </c:pt>
                <c:pt idx="662">
                  <c:v>2.0413025882730036</c:v>
                </c:pt>
                <c:pt idx="663">
                  <c:v>2.0445223084437831</c:v>
                </c:pt>
                <c:pt idx="664">
                  <c:v>2.0477522015060936</c:v>
                </c:pt>
                <c:pt idx="665">
                  <c:v>2.0509923157489851</c:v>
                </c:pt>
                <c:pt idx="666">
                  <c:v>2.0542426997676024</c:v>
                </c:pt>
                <c:pt idx="667">
                  <c:v>2.0575034024656484</c:v>
                </c:pt>
                <c:pt idx="668">
                  <c:v>2.0607744730578017</c:v>
                </c:pt>
                <c:pt idx="669">
                  <c:v>2.0640559610722273</c:v>
                </c:pt>
                <c:pt idx="670">
                  <c:v>2.0673479163530422</c:v>
                </c:pt>
                <c:pt idx="671">
                  <c:v>2.0706503890628731</c:v>
                </c:pt>
                <c:pt idx="672">
                  <c:v>2.0739634296853717</c:v>
                </c:pt>
                <c:pt idx="673">
                  <c:v>2.0772870890278181</c:v>
                </c:pt>
                <c:pt idx="674">
                  <c:v>2.0806214182236875</c:v>
                </c:pt>
                <c:pt idx="675">
                  <c:v>2.0839664687353032</c:v>
                </c:pt>
                <c:pt idx="676">
                  <c:v>2.0873222923564527</c:v>
                </c:pt>
                <c:pt idx="677">
                  <c:v>2.0906889412150944</c:v>
                </c:pt>
                <c:pt idx="678">
                  <c:v>2.0940664677760212</c:v>
                </c:pt>
                <c:pt idx="679">
                  <c:v>2.0974549248436225</c:v>
                </c:pt>
                <c:pt idx="680">
                  <c:v>2.1008543655645986</c:v>
                </c:pt>
                <c:pt idx="681">
                  <c:v>2.1042648434307769</c:v>
                </c:pt>
                <c:pt idx="682">
                  <c:v>2.1076864122818817</c:v>
                </c:pt>
                <c:pt idx="683">
                  <c:v>2.1111191263084015</c:v>
                </c:pt>
                <c:pt idx="684">
                  <c:v>2.1145630400544162</c:v>
                </c:pt>
                <c:pt idx="685">
                  <c:v>2.1180182084205206</c:v>
                </c:pt>
                <c:pt idx="686">
                  <c:v>2.1214846866667059</c:v>
                </c:pt>
                <c:pt idx="687">
                  <c:v>2.1249625304153419</c:v>
                </c:pt>
                <c:pt idx="688">
                  <c:v>2.1284517956541169</c:v>
                </c:pt>
                <c:pt idx="689">
                  <c:v>2.1319525387390765</c:v>
                </c:pt>
                <c:pt idx="690">
                  <c:v>2.1354648163976231</c:v>
                </c:pt>
                <c:pt idx="691">
                  <c:v>2.1389886857316149</c:v>
                </c:pt>
                <c:pt idx="692">
                  <c:v>2.1425242042204253</c:v>
                </c:pt>
                <c:pt idx="693">
                  <c:v>2.1460714297241035</c:v>
                </c:pt>
                <c:pt idx="694">
                  <c:v>2.149630420486496</c:v>
                </c:pt>
                <c:pt idx="695">
                  <c:v>2.1532012351384693</c:v>
                </c:pt>
                <c:pt idx="696">
                  <c:v>2.1567839327010936</c:v>
                </c:pt>
                <c:pt idx="697">
                  <c:v>2.1603785725889311</c:v>
                </c:pt>
                <c:pt idx="698">
                  <c:v>2.1639852146132843</c:v>
                </c:pt>
                <c:pt idx="699">
                  <c:v>2.1676039189855496</c:v>
                </c:pt>
                <c:pt idx="700">
                  <c:v>2.1712347463205313</c:v>
                </c:pt>
                <c:pt idx="701">
                  <c:v>2.1748777576398637</c:v>
                </c:pt>
                <c:pt idx="702">
                  <c:v>2.1785330143753905</c:v>
                </c:pt>
                <c:pt idx="703">
                  <c:v>2.1822005783726572</c:v>
                </c:pt>
                <c:pt idx="704">
                  <c:v>2.1858805118943629</c:v>
                </c:pt>
                <c:pt idx="705">
                  <c:v>2.1895728776239163</c:v>
                </c:pt>
                <c:pt idx="706">
                  <c:v>2.193277738668963</c:v>
                </c:pt>
                <c:pt idx="707">
                  <c:v>2.1969951585650147</c:v>
                </c:pt>
                <c:pt idx="708">
                  <c:v>2.2007252012790444</c:v>
                </c:pt>
                <c:pt idx="709">
                  <c:v>2.2044679312131952</c:v>
                </c:pt>
                <c:pt idx="710">
                  <c:v>2.2082234132084451</c:v>
                </c:pt>
                <c:pt idx="711">
                  <c:v>2.2119917125483939</c:v>
                </c:pt>
                <c:pt idx="712">
                  <c:v>2.215772894963004</c:v>
                </c:pt>
                <c:pt idx="713">
                  <c:v>2.219567026632463</c:v>
                </c:pt>
                <c:pt idx="714">
                  <c:v>2.2233741741910071</c:v>
                </c:pt>
                <c:pt idx="715">
                  <c:v>2.2271944047308567</c:v>
                </c:pt>
                <c:pt idx="716">
                  <c:v>2.2310277858061225</c:v>
                </c:pt>
                <c:pt idx="717">
                  <c:v>2.2348743854368252</c:v>
                </c:pt>
                <c:pt idx="718">
                  <c:v>2.2387342721128793</c:v>
                </c:pt>
                <c:pt idx="719">
                  <c:v>2.2426075147981983</c:v>
                </c:pt>
                <c:pt idx="720">
                  <c:v>2.2464941829347613</c:v>
                </c:pt>
                <c:pt idx="721">
                  <c:v>2.2503943464468033</c:v>
                </c:pt>
                <c:pt idx="722">
                  <c:v>2.2543080757449694</c:v>
                </c:pt>
                <c:pt idx="723">
                  <c:v>2.2582354417305899</c:v>
                </c:pt>
                <c:pt idx="724">
                  <c:v>2.2621765157999252</c:v>
                </c:pt>
                <c:pt idx="725">
                  <c:v>2.2661313698485288</c:v>
                </c:pt>
                <c:pt idx="726">
                  <c:v>2.2701000762755816</c:v>
                </c:pt>
                <c:pt idx="727">
                  <c:v>2.2740827079883483</c:v>
                </c:pt>
                <c:pt idx="728">
                  <c:v>2.2780793384066031</c:v>
                </c:pt>
                <c:pt idx="729">
                  <c:v>2.2820900414671805</c:v>
                </c:pt>
                <c:pt idx="730">
                  <c:v>2.2861148916284959</c:v>
                </c:pt>
                <c:pt idx="731">
                  <c:v>2.2901539638751922</c:v>
                </c:pt>
                <c:pt idx="732">
                  <c:v>2.2942073337227562</c:v>
                </c:pt>
                <c:pt idx="733">
                  <c:v>2.2982750772222666</c:v>
                </c:pt>
                <c:pt idx="734">
                  <c:v>2.3023572709651101</c:v>
                </c:pt>
                <c:pt idx="735">
                  <c:v>2.3064539920878264</c:v>
                </c:pt>
                <c:pt idx="736">
                  <c:v>2.3105653182769288</c:v>
                </c:pt>
                <c:pt idx="737">
                  <c:v>2.3146913277738546</c:v>
                </c:pt>
                <c:pt idx="738">
                  <c:v>2.3188320993798874</c:v>
                </c:pt>
                <c:pt idx="739">
                  <c:v>2.3229877124612162</c:v>
                </c:pt>
                <c:pt idx="740">
                  <c:v>2.3271582469539625</c:v>
                </c:pt>
                <c:pt idx="741">
                  <c:v>2.3313437833693502</c:v>
                </c:pt>
                <c:pt idx="742">
                  <c:v>2.3355444027988419</c:v>
                </c:pt>
                <c:pt idx="743">
                  <c:v>2.3397601869194196</c:v>
                </c:pt>
                <c:pt idx="744">
                  <c:v>2.3439912179988371</c:v>
                </c:pt>
                <c:pt idx="745">
                  <c:v>2.3482375789010117</c:v>
                </c:pt>
                <c:pt idx="746">
                  <c:v>2.352499353091392</c:v>
                </c:pt>
                <c:pt idx="747">
                  <c:v>2.3567766246424702</c:v>
                </c:pt>
                <c:pt idx="748">
                  <c:v>2.3610694782392661</c:v>
                </c:pt>
                <c:pt idx="749">
                  <c:v>2.3653779991849611</c:v>
                </c:pt>
                <c:pt idx="750">
                  <c:v>2.369702273406503</c:v>
                </c:pt>
                <c:pt idx="751">
                  <c:v>2.374042387460364</c:v>
                </c:pt>
                <c:pt idx="752">
                  <c:v>2.37839842853827</c:v>
                </c:pt>
                <c:pt idx="753">
                  <c:v>2.3827704844730855</c:v>
                </c:pt>
                <c:pt idx="754">
                  <c:v>2.3871586437446721</c:v>
                </c:pt>
                <c:pt idx="755">
                  <c:v>2.3915629954859012</c:v>
                </c:pt>
                <c:pt idx="756">
                  <c:v>2.395983629488645</c:v>
                </c:pt>
                <c:pt idx="757">
                  <c:v>2.4004206362099234</c:v>
                </c:pt>
                <c:pt idx="758">
                  <c:v>2.4048741067780282</c:v>
                </c:pt>
                <c:pt idx="759">
                  <c:v>2.4093441329988079</c:v>
                </c:pt>
                <c:pt idx="760">
                  <c:v>2.4138308073619315</c:v>
                </c:pt>
                <c:pt idx="761">
                  <c:v>2.418334223047311</c:v>
                </c:pt>
                <c:pt idx="762">
                  <c:v>2.4228544739315088</c:v>
                </c:pt>
                <c:pt idx="763">
                  <c:v>2.4273916545943042</c:v>
                </c:pt>
                <c:pt idx="764">
                  <c:v>2.4319458603252477</c:v>
                </c:pt>
                <c:pt idx="765">
                  <c:v>2.4365171871303732</c:v>
                </c:pt>
                <c:pt idx="766">
                  <c:v>2.4411057317389022</c:v>
                </c:pt>
                <c:pt idx="767">
                  <c:v>2.4457115916101104</c:v>
                </c:pt>
                <c:pt idx="768">
                  <c:v>2.4503348649401833</c:v>
                </c:pt>
                <c:pt idx="769">
                  <c:v>2.45497565066924</c:v>
                </c:pt>
                <c:pt idx="770">
                  <c:v>2.4596340484883434</c:v>
                </c:pt>
                <c:pt idx="771">
                  <c:v>2.4643101588466894</c:v>
                </c:pt>
                <c:pt idx="772">
                  <c:v>2.4690040829587754</c:v>
                </c:pt>
                <c:pt idx="773">
                  <c:v>2.4737159228117531</c:v>
                </c:pt>
                <c:pt idx="774">
                  <c:v>2.4784457811727667</c:v>
                </c:pt>
                <c:pt idx="775">
                  <c:v>2.4831937615964725</c:v>
                </c:pt>
                <c:pt idx="776">
                  <c:v>2.4879599684325471</c:v>
                </c:pt>
                <c:pt idx="777">
                  <c:v>2.492744506833382</c:v>
                </c:pt>
                <c:pt idx="778">
                  <c:v>2.497547482761767</c:v>
                </c:pt>
                <c:pt idx="779">
                  <c:v>2.502369002998762</c:v>
                </c:pt>
                <c:pt idx="780">
                  <c:v>2.5072091751515608</c:v>
                </c:pt>
                <c:pt idx="781">
                  <c:v>2.5120681076615474</c:v>
                </c:pt>
                <c:pt idx="782">
                  <c:v>2.5169459098123435</c:v>
                </c:pt>
                <c:pt idx="783">
                  <c:v>2.5218426917380516</c:v>
                </c:pt>
                <c:pt idx="784">
                  <c:v>2.5267585644314954</c:v>
                </c:pt>
                <c:pt idx="785">
                  <c:v>2.5316936397526533</c:v>
                </c:pt>
                <c:pt idx="786">
                  <c:v>2.5366480304370977</c:v>
                </c:pt>
                <c:pt idx="787">
                  <c:v>2.5416218501046246</c:v>
                </c:pt>
                <c:pt idx="788">
                  <c:v>2.5466152132678919</c:v>
                </c:pt>
                <c:pt idx="789">
                  <c:v>2.5516282353412572</c:v>
                </c:pt>
                <c:pt idx="790">
                  <c:v>2.5566610326496191</c:v>
                </c:pt>
                <c:pt idx="791">
                  <c:v>2.5617137224374678</c:v>
                </c:pt>
                <c:pt idx="792">
                  <c:v>2.5667864228779345</c:v>
                </c:pt>
                <c:pt idx="793">
                  <c:v>2.5718792530820607</c:v>
                </c:pt>
                <c:pt idx="794">
                  <c:v>2.5769923331080657</c:v>
                </c:pt>
                <c:pt idx="795">
                  <c:v>2.5821257839708336</c:v>
                </c:pt>
                <c:pt idx="796">
                  <c:v>2.5872797276514108</c:v>
                </c:pt>
                <c:pt idx="797">
                  <c:v>2.5924542871067171</c:v>
                </c:pt>
                <c:pt idx="798">
                  <c:v>2.5976495862792723</c:v>
                </c:pt>
                <c:pt idx="799">
                  <c:v>2.6028657501071457</c:v>
                </c:pt>
                <c:pt idx="800">
                  <c:v>2.6081029045339172</c:v>
                </c:pt>
                <c:pt idx="801">
                  <c:v>2.6133611765188682</c:v>
                </c:pt>
                <c:pt idx="802">
                  <c:v>2.6186406940471856</c:v>
                </c:pt>
                <c:pt idx="803">
                  <c:v>2.6239415861404023</c:v>
                </c:pt>
                <c:pt idx="804">
                  <c:v>2.62926398286685</c:v>
                </c:pt>
                <c:pt idx="805">
                  <c:v>2.6346080153523546</c:v>
                </c:pt>
                <c:pt idx="806">
                  <c:v>2.6399738157909507</c:v>
                </c:pt>
                <c:pt idx="807">
                  <c:v>2.645361517455834</c:v>
                </c:pt>
                <c:pt idx="808">
                  <c:v>2.6507712547103415</c:v>
                </c:pt>
                <c:pt idx="809">
                  <c:v>2.6562031630191778</c:v>
                </c:pt>
                <c:pt idx="810">
                  <c:v>2.6616573789596649</c:v>
                </c:pt>
                <c:pt idx="811">
                  <c:v>2.6671340402332482</c:v>
                </c:pt>
                <c:pt idx="812">
                  <c:v>2.6726332856770245</c:v>
                </c:pt>
                <c:pt idx="813">
                  <c:v>2.6781552552755343</c:v>
                </c:pt>
                <c:pt idx="814">
                  <c:v>2.6837000901725818</c:v>
                </c:pt>
                <c:pt idx="815">
                  <c:v>2.6892679326833164</c:v>
                </c:pt>
                <c:pt idx="816">
                  <c:v>2.6948589263063552</c:v>
                </c:pt>
                <c:pt idx="817">
                  <c:v>2.7004732157361637</c:v>
                </c:pt>
                <c:pt idx="818">
                  <c:v>2.706110946875484</c:v>
                </c:pt>
                <c:pt idx="819">
                  <c:v>2.7117722668480306</c:v>
                </c:pt>
                <c:pt idx="820">
                  <c:v>2.7174573240112303</c:v>
                </c:pt>
                <c:pt idx="821">
                  <c:v>2.7231662679692406</c:v>
                </c:pt>
                <c:pt idx="822">
                  <c:v>2.7288992495860143</c:v>
                </c:pt>
                <c:pt idx="823">
                  <c:v>2.7346564209986468</c:v>
                </c:pt>
                <c:pt idx="824">
                  <c:v>2.7404379356307755</c:v>
                </c:pt>
                <c:pt idx="825">
                  <c:v>2.7462439482062679</c:v>
                </c:pt>
                <c:pt idx="826">
                  <c:v>2.7520746147629658</c:v>
                </c:pt>
                <c:pt idx="827">
                  <c:v>2.7579300926667205</c:v>
                </c:pt>
                <c:pt idx="828">
                  <c:v>2.7638105406254945</c:v>
                </c:pt>
                <c:pt idx="829">
                  <c:v>2.7697161187037578</c:v>
                </c:pt>
                <c:pt idx="830">
                  <c:v>2.7756469883369523</c:v>
                </c:pt>
                <c:pt idx="831">
                  <c:v>2.7816033123462631</c:v>
                </c:pt>
                <c:pt idx="832">
                  <c:v>2.7875852549534557</c:v>
                </c:pt>
                <c:pt idx="833">
                  <c:v>2.7935929817960314</c:v>
                </c:pt>
                <c:pt idx="834">
                  <c:v>2.7996266599424553</c:v>
                </c:pt>
                <c:pt idx="835">
                  <c:v>2.8056864579077025</c:v>
                </c:pt>
                <c:pt idx="836">
                  <c:v>2.8117725456688865</c:v>
                </c:pt>
                <c:pt idx="837">
                  <c:v>2.8178850946812144</c:v>
                </c:pt>
                <c:pt idx="838">
                  <c:v>2.8240242778940234</c:v>
                </c:pt>
                <c:pt idx="839">
                  <c:v>2.8301902697671588</c:v>
                </c:pt>
                <c:pt idx="840">
                  <c:v>2.8363832462874328</c:v>
                </c:pt>
                <c:pt idx="841">
                  <c:v>2.8426033849854355</c:v>
                </c:pt>
                <c:pt idx="842">
                  <c:v>2.8488508649524324</c:v>
                </c:pt>
                <c:pt idx="843">
                  <c:v>2.8551258668576183</c:v>
                </c:pt>
                <c:pt idx="844">
                  <c:v>2.8614285729654676</c:v>
                </c:pt>
                <c:pt idx="845">
                  <c:v>2.8677591671534479</c:v>
                </c:pt>
                <c:pt idx="846">
                  <c:v>2.8741178349298373</c:v>
                </c:pt>
                <c:pt idx="847">
                  <c:v>2.8805047634519081</c:v>
                </c:pt>
                <c:pt idx="848">
                  <c:v>2.8869201415442243</c:v>
                </c:pt>
                <c:pt idx="849">
                  <c:v>2.8933641597173185</c:v>
                </c:pt>
                <c:pt idx="850">
                  <c:v>2.8998370101864803</c:v>
                </c:pt>
                <c:pt idx="851">
                  <c:v>2.9063388868909383</c:v>
                </c:pt>
                <c:pt idx="852">
                  <c:v>2.912869985513161</c:v>
                </c:pt>
                <c:pt idx="853">
                  <c:v>2.9194305034985555</c:v>
                </c:pt>
                <c:pt idx="854">
                  <c:v>2.9260206400752975</c:v>
                </c:pt>
                <c:pt idx="855">
                  <c:v>2.9326405962745667</c:v>
                </c:pt>
                <c:pt idx="856">
                  <c:v>2.9392905749509222</c:v>
                </c:pt>
                <c:pt idx="857">
                  <c:v>2.9459707808030879</c:v>
                </c:pt>
                <c:pt idx="858">
                  <c:v>2.9526814203948901</c:v>
                </c:pt>
                <c:pt idx="859">
                  <c:v>2.9594227021766182</c:v>
                </c:pt>
                <c:pt idx="860">
                  <c:v>2.9661948365065367</c:v>
                </c:pt>
                <c:pt idx="861">
                  <c:v>2.9729980356728407</c:v>
                </c:pt>
                <c:pt idx="862">
                  <c:v>2.9798325139157624</c:v>
                </c:pt>
                <c:pt idx="863">
                  <c:v>2.986698487450135</c:v>
                </c:pt>
                <c:pt idx="864">
                  <c:v>2.9935961744881219</c:v>
                </c:pt>
                <c:pt idx="865">
                  <c:v>3.000525795262404</c:v>
                </c:pt>
                <c:pt idx="866">
                  <c:v>3.0074875720495515</c:v>
                </c:pt>
                <c:pt idx="867">
                  <c:v>3.0144817291938573</c:v>
                </c:pt>
                <c:pt idx="868">
                  <c:v>3.0215084931313676</c:v>
                </c:pt>
                <c:pt idx="869">
                  <c:v>3.0285680924143894</c:v>
                </c:pt>
                <c:pt idx="870">
                  <c:v>3.0356607577361983</c:v>
                </c:pt>
                <c:pt idx="871">
                  <c:v>3.0427867219562406</c:v>
                </c:pt>
                <c:pt idx="872">
                  <c:v>3.0499462201255452</c:v>
                </c:pt>
                <c:pt idx="873">
                  <c:v>3.0571394895126383</c:v>
                </c:pt>
                <c:pt idx="874">
                  <c:v>3.064366769629685</c:v>
                </c:pt>
                <c:pt idx="875">
                  <c:v>3.0716283022591435</c:v>
                </c:pt>
                <c:pt idx="876">
                  <c:v>3.0789243314806569</c:v>
                </c:pt>
                <c:pt idx="877">
                  <c:v>3.0862551036984729</c:v>
                </c:pt>
                <c:pt idx="878">
                  <c:v>3.093620867669109</c:v>
                </c:pt>
                <c:pt idx="879">
                  <c:v>3.1010218745295663</c:v>
                </c:pt>
                <c:pt idx="880">
                  <c:v>3.1084583778257948</c:v>
                </c:pt>
                <c:pt idx="881">
                  <c:v>3.1159306335417272</c:v>
                </c:pt>
                <c:pt idx="882">
                  <c:v>3.1234389001285701</c:v>
                </c:pt>
                <c:pt idx="883">
                  <c:v>3.1309834385346829</c:v>
                </c:pt>
                <c:pt idx="884">
                  <c:v>3.1385645122357304</c:v>
                </c:pt>
                <c:pt idx="885">
                  <c:v>3.1461823872654335</c:v>
                </c:pt>
                <c:pt idx="886">
                  <c:v>3.1538373322466096</c:v>
                </c:pt>
                <c:pt idx="887">
                  <c:v>3.1615296184228261</c:v>
                </c:pt>
                <c:pt idx="888">
                  <c:v>3.1692595196903586</c:v>
                </c:pt>
                <c:pt idx="889">
                  <c:v>3.1770273126307811</c:v>
                </c:pt>
                <c:pt idx="890">
                  <c:v>3.1848332765438734</c:v>
                </c:pt>
                <c:pt idx="891">
                  <c:v>3.1926776934811789</c:v>
                </c:pt>
                <c:pt idx="892">
                  <c:v>3.2005608482798928</c:v>
                </c:pt>
                <c:pt idx="893">
                  <c:v>3.2084830285974224</c:v>
                </c:pt>
                <c:pt idx="894">
                  <c:v>3.2164445249462941</c:v>
                </c:pt>
                <c:pt idx="895">
                  <c:v>3.2244456307297478</c:v>
                </c:pt>
                <c:pt idx="896">
                  <c:v>3.232486642277697</c:v>
                </c:pt>
                <c:pt idx="897">
                  <c:v>3.2405678588833964</c:v>
                </c:pt>
                <c:pt idx="898">
                  <c:v>3.2486895828404925</c:v>
                </c:pt>
                <c:pt idx="899">
                  <c:v>3.2568521194808007</c:v>
                </c:pt>
                <c:pt idx="900">
                  <c:v>3.2650557772124849</c:v>
                </c:pt>
                <c:pt idx="901">
                  <c:v>3.2733008675589863</c:v>
                </c:pt>
                <c:pt idx="902">
                  <c:v>3.2815877051983708</c:v>
                </c:pt>
                <c:pt idx="903">
                  <c:v>3.2899166080034483</c:v>
                </c:pt>
                <c:pt idx="904">
                  <c:v>3.2982878970823322</c:v>
                </c:pt>
                <c:pt idx="905">
                  <c:v>3.3067018968197921</c:v>
                </c:pt>
                <c:pt idx="906">
                  <c:v>3.31515893491907</c:v>
                </c:pt>
                <c:pt idx="907">
                  <c:v>3.3236593424445093</c:v>
                </c:pt>
                <c:pt idx="908">
                  <c:v>3.3322034538646697</c:v>
                </c:pt>
                <c:pt idx="909">
                  <c:v>3.3407916070962851</c:v>
                </c:pt>
                <c:pt idx="910">
                  <c:v>3.3494241435487244</c:v>
                </c:pt>
                <c:pt idx="911">
                  <c:v>3.3581014081693228</c:v>
                </c:pt>
                <c:pt idx="912">
                  <c:v>3.3668237494892375</c:v>
                </c:pt>
                <c:pt idx="913">
                  <c:v>3.3755915196702047</c:v>
                </c:pt>
                <c:pt idx="914">
                  <c:v>3.3844050745518448</c:v>
                </c:pt>
                <c:pt idx="915">
                  <c:v>3.3932647736998915</c:v>
                </c:pt>
                <c:pt idx="916">
                  <c:v>3.4021709804550038</c:v>
                </c:pt>
                <c:pt idx="917">
                  <c:v>3.4111240619825227</c:v>
                </c:pt>
                <c:pt idx="918">
                  <c:v>3.4201243893228401</c:v>
                </c:pt>
                <c:pt idx="919">
                  <c:v>3.4291723374427479</c:v>
                </c:pt>
                <c:pt idx="920">
                  <c:v>3.4382682852874171</c:v>
                </c:pt>
                <c:pt idx="921">
                  <c:v>3.4474126158334006</c:v>
                </c:pt>
                <c:pt idx="922">
                  <c:v>3.4566057161422838</c:v>
                </c:pt>
                <c:pt idx="923">
                  <c:v>3.4658479774153976</c:v>
                </c:pt>
                <c:pt idx="924">
                  <c:v>3.4751397950492131</c:v>
                </c:pt>
                <c:pt idx="925">
                  <c:v>3.484481568691824</c:v>
                </c:pt>
                <c:pt idx="926">
                  <c:v>3.4938737023001516</c:v>
                </c:pt>
                <c:pt idx="927">
                  <c:v>3.5033166041982664</c:v>
                </c:pt>
                <c:pt idx="928">
                  <c:v>3.5128106871364673</c:v>
                </c:pt>
                <c:pt idx="929">
                  <c:v>3.522356368351518</c:v>
                </c:pt>
                <c:pt idx="930">
                  <c:v>3.5319540696276737</c:v>
                </c:pt>
                <c:pt idx="931">
                  <c:v>3.5416042173589033</c:v>
                </c:pt>
                <c:pt idx="932">
                  <c:v>3.551307242611935</c:v>
                </c:pt>
                <c:pt idx="933">
                  <c:v>3.5610635811905458</c:v>
                </c:pt>
                <c:pt idx="934">
                  <c:v>3.5708736737007061</c:v>
                </c:pt>
                <c:pt idx="935">
                  <c:v>3.5807379656170126</c:v>
                </c:pt>
                <c:pt idx="936">
                  <c:v>3.5906569073500174</c:v>
                </c:pt>
                <c:pt idx="937">
                  <c:v>3.6006309543148851</c:v>
                </c:pt>
                <c:pt idx="938">
                  <c:v>3.6106605670009926</c:v>
                </c:pt>
                <c:pt idx="939">
                  <c:v>3.6207462110429014</c:v>
                </c:pt>
                <c:pt idx="940">
                  <c:v>3.6308883572923141</c:v>
                </c:pt>
                <c:pt idx="941">
                  <c:v>3.6410874818914567</c:v>
                </c:pt>
                <c:pt idx="942">
                  <c:v>3.6513440663474825</c:v>
                </c:pt>
                <c:pt idx="943">
                  <c:v>3.661658597608358</c:v>
                </c:pt>
                <c:pt idx="944">
                  <c:v>3.6720315681398197</c:v>
                </c:pt>
                <c:pt idx="945">
                  <c:v>3.6824634760038593</c:v>
                </c:pt>
                <c:pt idx="946">
                  <c:v>3.6929548249383366</c:v>
                </c:pt>
                <c:pt idx="947">
                  <c:v>3.7035061244381673</c:v>
                </c:pt>
                <c:pt idx="948">
                  <c:v>3.7141178898376968</c:v>
                </c:pt>
                <c:pt idx="949">
                  <c:v>3.724790642394709</c:v>
                </c:pt>
                <c:pt idx="950">
                  <c:v>3.7355249093756662</c:v>
                </c:pt>
                <c:pt idx="951">
                  <c:v>3.7463212241426547</c:v>
                </c:pt>
                <c:pt idx="952">
                  <c:v>3.7571801262416122</c:v>
                </c:pt>
                <c:pt idx="953">
                  <c:v>3.7681021614923216</c:v>
                </c:pt>
                <c:pt idx="954">
                  <c:v>3.779087882079756</c:v>
                </c:pt>
                <c:pt idx="955">
                  <c:v>3.7901378466472471</c:v>
                </c:pt>
                <c:pt idx="956">
                  <c:v>3.8012526203910735</c:v>
                </c:pt>
                <c:pt idx="957">
                  <c:v>3.8124327751569371</c:v>
                </c:pt>
                <c:pt idx="958">
                  <c:v>3.8236788895379239</c:v>
                </c:pt>
                <c:pt idx="959">
                  <c:v>3.834991548974434</c:v>
                </c:pt>
                <c:pt idx="960">
                  <c:v>3.8463713458556557</c:v>
                </c:pt>
                <c:pt idx="961">
                  <c:v>3.8578188796230908</c:v>
                </c:pt>
                <c:pt idx="962">
                  <c:v>3.86933475687569</c:v>
                </c:pt>
                <c:pt idx="963">
                  <c:v>3.8809195914771215</c:v>
                </c:pt>
                <c:pt idx="964">
                  <c:v>3.8925740046647332</c:v>
                </c:pt>
                <c:pt idx="965">
                  <c:v>3.9042986251607186</c:v>
                </c:pt>
                <c:pt idx="966">
                  <c:v>3.9160940892850635</c:v>
                </c:pt>
                <c:pt idx="967">
                  <c:v>3.9279610410707835</c:v>
                </c:pt>
                <c:pt idx="968">
                  <c:v>3.9399001323810214</c:v>
                </c:pt>
                <c:pt idx="969">
                  <c:v>3.9519120230285325</c:v>
                </c:pt>
                <c:pt idx="970">
                  <c:v>3.963997380897113</c:v>
                </c:pt>
                <c:pt idx="971">
                  <c:v>3.9761568820655171</c:v>
                </c:pt>
                <c:pt idx="972">
                  <c:v>3.9883912109334032</c:v>
                </c:pt>
                <c:pt idx="973">
                  <c:v>4.0007010603498721</c:v>
                </c:pt>
                <c:pt idx="974">
                  <c:v>4.0130871317441361</c:v>
                </c:pt>
                <c:pt idx="975">
                  <c:v>4.0255501352588769</c:v>
                </c:pt>
                <c:pt idx="976">
                  <c:v>4.0380907898858442</c:v>
                </c:pt>
                <c:pt idx="977">
                  <c:v>4.0507098236042456</c:v>
                </c:pt>
                <c:pt idx="978">
                  <c:v>4.0634079735214925</c:v>
                </c:pt>
                <c:pt idx="979">
                  <c:v>4.076185986016851</c:v>
                </c:pt>
                <c:pt idx="980">
                  <c:v>4.0890446168875583</c:v>
                </c:pt>
                <c:pt idx="981">
                  <c:v>4.1019846314979702</c:v>
                </c:pt>
                <c:pt idx="982">
                  <c:v>4.1150068049312889</c:v>
                </c:pt>
                <c:pt idx="983">
                  <c:v>4.1281119221444547</c:v>
                </c:pt>
                <c:pt idx="984">
                  <c:v>4.1413007781257383</c:v>
                </c:pt>
                <c:pt idx="985">
                  <c:v>4.1545741780556362</c:v>
                </c:pt>
                <c:pt idx="986">
                  <c:v>4.1679329374705976</c:v>
                </c:pt>
                <c:pt idx="987">
                  <c:v>4.1813778824301888</c:v>
                </c:pt>
                <c:pt idx="988">
                  <c:v>4.1949098496872361</c:v>
                </c:pt>
                <c:pt idx="989">
                  <c:v>4.2085296868615538</c:v>
                </c:pt>
                <c:pt idx="990">
                  <c:v>4.2222382526167941</c:v>
                </c:pt>
                <c:pt idx="991">
                  <c:v>4.2360364168410412</c:v>
                </c:pt>
                <c:pt idx="992">
                  <c:v>4.2499250608306749</c:v>
                </c:pt>
                <c:pt idx="993">
                  <c:v>4.2639050774781531</c:v>
                </c:pt>
                <c:pt idx="994">
                  <c:v>4.277977371463221</c:v>
                </c:pt>
                <c:pt idx="995">
                  <c:v>4.2921428594482069</c:v>
                </c:pt>
                <c:pt idx="996">
                  <c:v>4.3064024702769297</c:v>
                </c:pt>
                <c:pt idx="997">
                  <c:v>4.3207571451778621</c:v>
                </c:pt>
                <c:pt idx="998">
                  <c:v>4.3352078379710894</c:v>
                </c:pt>
                <c:pt idx="999">
                  <c:v>4.3497555152797274</c:v>
                </c:pt>
                <c:pt idx="1000">
                  <c:v>4.3644011567453056</c:v>
                </c:pt>
                <c:pt idx="1001">
                  <c:v>4.3791457552478326</c:v>
                </c:pt>
                <c:pt idx="1002">
                  <c:v>4.3939903171300196</c:v>
                </c:pt>
                <c:pt idx="1003">
                  <c:v>4.4089358624263904</c:v>
                </c:pt>
                <c:pt idx="1004">
                  <c:v>4.423983425096778</c:v>
                </c:pt>
                <c:pt idx="1005">
                  <c:v>4.4391340532649259</c:v>
                </c:pt>
                <c:pt idx="1006">
                  <c:v>4.4543888094617037</c:v>
                </c:pt>
                <c:pt idx="1007">
                  <c:v>4.4697487708736503</c:v>
                </c:pt>
                <c:pt idx="1008">
                  <c:v>4.4852150295963868</c:v>
                </c:pt>
                <c:pt idx="1009">
                  <c:v>4.5007886928936065</c:v>
                </c:pt>
                <c:pt idx="1010">
                  <c:v>4.5164708834611691</c:v>
                </c:pt>
              </c:numCache>
            </c:numRef>
          </c:xVal>
          <c:yVal>
            <c:numRef>
              <c:f>'Attenuation - Ø600 µm'!$J$3:$J$1469</c:f>
              <c:numCache>
                <c:formatCode>General</c:formatCode>
                <c:ptCount val="1467"/>
                <c:pt idx="0">
                  <c:v>0.50185781299999999</c:v>
                </c:pt>
                <c:pt idx="1">
                  <c:v>0.50853611300000001</c:v>
                </c:pt>
                <c:pt idx="2">
                  <c:v>0.51716546799999996</c:v>
                </c:pt>
                <c:pt idx="3">
                  <c:v>0.51945445899999998</c:v>
                </c:pt>
                <c:pt idx="4">
                  <c:v>0.50653206200000001</c:v>
                </c:pt>
                <c:pt idx="5">
                  <c:v>0.49392448700000002</c:v>
                </c:pt>
                <c:pt idx="6">
                  <c:v>0.48741365800000003</c:v>
                </c:pt>
                <c:pt idx="7">
                  <c:v>0.48083435699999999</c:v>
                </c:pt>
                <c:pt idx="8">
                  <c:v>0.48831900499999997</c:v>
                </c:pt>
                <c:pt idx="9">
                  <c:v>0.49876207500000003</c:v>
                </c:pt>
                <c:pt idx="10">
                  <c:v>0.49463521100000002</c:v>
                </c:pt>
                <c:pt idx="11">
                  <c:v>0.49122381799999998</c:v>
                </c:pt>
                <c:pt idx="12">
                  <c:v>0.49342248300000002</c:v>
                </c:pt>
                <c:pt idx="13">
                  <c:v>0.502292356</c:v>
                </c:pt>
                <c:pt idx="14">
                  <c:v>0.50090495899999998</c:v>
                </c:pt>
                <c:pt idx="15">
                  <c:v>0.48691026500000001</c:v>
                </c:pt>
                <c:pt idx="16">
                  <c:v>0.492340259</c:v>
                </c:pt>
                <c:pt idx="17">
                  <c:v>0.49803715999999998</c:v>
                </c:pt>
                <c:pt idx="18">
                  <c:v>0.48756780900000002</c:v>
                </c:pt>
                <c:pt idx="19">
                  <c:v>0.48715617999999999</c:v>
                </c:pt>
                <c:pt idx="20">
                  <c:v>0.49696136000000002</c:v>
                </c:pt>
                <c:pt idx="21">
                  <c:v>0.49964996</c:v>
                </c:pt>
                <c:pt idx="22">
                  <c:v>0.49171850299999997</c:v>
                </c:pt>
                <c:pt idx="23">
                  <c:v>0.49145748</c:v>
                </c:pt>
                <c:pt idx="24">
                  <c:v>0.499605664</c:v>
                </c:pt>
                <c:pt idx="25">
                  <c:v>0.49443683500000002</c:v>
                </c:pt>
                <c:pt idx="26">
                  <c:v>0.48643920400000001</c:v>
                </c:pt>
                <c:pt idx="27">
                  <c:v>0.48616932299999999</c:v>
                </c:pt>
                <c:pt idx="28">
                  <c:v>0.48604030599999998</c:v>
                </c:pt>
                <c:pt idx="29">
                  <c:v>0.48568851800000001</c:v>
                </c:pt>
                <c:pt idx="30">
                  <c:v>0.482054696</c:v>
                </c:pt>
                <c:pt idx="31">
                  <c:v>0.472984974</c:v>
                </c:pt>
                <c:pt idx="32">
                  <c:v>0.46842900900000001</c:v>
                </c:pt>
                <c:pt idx="33">
                  <c:v>0.47082591699999998</c:v>
                </c:pt>
                <c:pt idx="34">
                  <c:v>0.47245492700000002</c:v>
                </c:pt>
                <c:pt idx="35">
                  <c:v>0.47841628200000003</c:v>
                </c:pt>
                <c:pt idx="36">
                  <c:v>0.48346894000000001</c:v>
                </c:pt>
                <c:pt idx="37">
                  <c:v>0.47962572999999997</c:v>
                </c:pt>
                <c:pt idx="38">
                  <c:v>0.47649241199999998</c:v>
                </c:pt>
                <c:pt idx="39">
                  <c:v>0.48040196499999999</c:v>
                </c:pt>
                <c:pt idx="40">
                  <c:v>0.48027235499999998</c:v>
                </c:pt>
                <c:pt idx="41">
                  <c:v>0.47246988000000001</c:v>
                </c:pt>
                <c:pt idx="42">
                  <c:v>0.474505907</c:v>
                </c:pt>
                <c:pt idx="43">
                  <c:v>0.47841958400000001</c:v>
                </c:pt>
                <c:pt idx="44">
                  <c:v>0.47616146399999998</c:v>
                </c:pt>
                <c:pt idx="45">
                  <c:v>0.47445106599999998</c:v>
                </c:pt>
                <c:pt idx="46">
                  <c:v>0.47356086200000003</c:v>
                </c:pt>
                <c:pt idx="47">
                  <c:v>0.48120835000000001</c:v>
                </c:pt>
                <c:pt idx="48">
                  <c:v>0.48595211199999999</c:v>
                </c:pt>
                <c:pt idx="49">
                  <c:v>0.47655176799999999</c:v>
                </c:pt>
                <c:pt idx="50">
                  <c:v>0.470478491</c:v>
                </c:pt>
                <c:pt idx="51">
                  <c:v>0.47672690000000001</c:v>
                </c:pt>
                <c:pt idx="52">
                  <c:v>0.481588448</c:v>
                </c:pt>
                <c:pt idx="53">
                  <c:v>0.48147866700000003</c:v>
                </c:pt>
                <c:pt idx="54">
                  <c:v>0.482127527</c:v>
                </c:pt>
                <c:pt idx="55">
                  <c:v>0.48102147499999998</c:v>
                </c:pt>
                <c:pt idx="56">
                  <c:v>0.47921293599999998</c:v>
                </c:pt>
                <c:pt idx="57">
                  <c:v>0.47803430099999999</c:v>
                </c:pt>
                <c:pt idx="58">
                  <c:v>0.47659288</c:v>
                </c:pt>
                <c:pt idx="59">
                  <c:v>0.47462162800000002</c:v>
                </c:pt>
                <c:pt idx="60">
                  <c:v>0.47051041300000002</c:v>
                </c:pt>
                <c:pt idx="61">
                  <c:v>0.46980312499999999</c:v>
                </c:pt>
                <c:pt idx="62">
                  <c:v>0.47347441200000001</c:v>
                </c:pt>
                <c:pt idx="63">
                  <c:v>0.47356949300000001</c:v>
                </c:pt>
                <c:pt idx="64">
                  <c:v>0.47185813300000001</c:v>
                </c:pt>
                <c:pt idx="65">
                  <c:v>0.470607145</c:v>
                </c:pt>
                <c:pt idx="66">
                  <c:v>0.473567878</c:v>
                </c:pt>
                <c:pt idx="67">
                  <c:v>0.478159638</c:v>
                </c:pt>
                <c:pt idx="68">
                  <c:v>0.47576085400000001</c:v>
                </c:pt>
                <c:pt idx="69">
                  <c:v>0.47504317000000001</c:v>
                </c:pt>
                <c:pt idx="70">
                  <c:v>0.478642927</c:v>
                </c:pt>
                <c:pt idx="71">
                  <c:v>0.47645748700000001</c:v>
                </c:pt>
                <c:pt idx="72">
                  <c:v>0.47213852499999998</c:v>
                </c:pt>
                <c:pt idx="73">
                  <c:v>0.47402787099999999</c:v>
                </c:pt>
                <c:pt idx="74">
                  <c:v>0.48051085900000001</c:v>
                </c:pt>
                <c:pt idx="75">
                  <c:v>0.48244708400000003</c:v>
                </c:pt>
                <c:pt idx="76">
                  <c:v>0.47781547099999999</c:v>
                </c:pt>
                <c:pt idx="77">
                  <c:v>0.47424297999999998</c:v>
                </c:pt>
                <c:pt idx="78">
                  <c:v>0.473496423</c:v>
                </c:pt>
                <c:pt idx="79">
                  <c:v>0.47533914700000002</c:v>
                </c:pt>
                <c:pt idx="80">
                  <c:v>0.47802077199999998</c:v>
                </c:pt>
                <c:pt idx="81">
                  <c:v>0.475084014</c:v>
                </c:pt>
                <c:pt idx="82">
                  <c:v>0.46867295399999997</c:v>
                </c:pt>
                <c:pt idx="83">
                  <c:v>0.46887658799999998</c:v>
                </c:pt>
                <c:pt idx="84">
                  <c:v>0.46998235199999999</c:v>
                </c:pt>
                <c:pt idx="85">
                  <c:v>0.466365423</c:v>
                </c:pt>
                <c:pt idx="86">
                  <c:v>0.46459023700000002</c:v>
                </c:pt>
                <c:pt idx="87">
                  <c:v>0.46447371500000001</c:v>
                </c:pt>
                <c:pt idx="88">
                  <c:v>0.46667219199999999</c:v>
                </c:pt>
                <c:pt idx="89">
                  <c:v>0.47325072600000001</c:v>
                </c:pt>
                <c:pt idx="90">
                  <c:v>0.47630925699999999</c:v>
                </c:pt>
                <c:pt idx="91">
                  <c:v>0.47266897800000002</c:v>
                </c:pt>
                <c:pt idx="92">
                  <c:v>0.47300541099999999</c:v>
                </c:pt>
                <c:pt idx="93">
                  <c:v>0.47493376599999998</c:v>
                </c:pt>
                <c:pt idx="94">
                  <c:v>0.47071447599999999</c:v>
                </c:pt>
                <c:pt idx="95">
                  <c:v>0.46698023</c:v>
                </c:pt>
                <c:pt idx="96">
                  <c:v>0.46676069799999997</c:v>
                </c:pt>
                <c:pt idx="97">
                  <c:v>0.46921005500000001</c:v>
                </c:pt>
                <c:pt idx="98">
                  <c:v>0.47457480800000001</c:v>
                </c:pt>
                <c:pt idx="99">
                  <c:v>0.47634227099999998</c:v>
                </c:pt>
                <c:pt idx="100">
                  <c:v>0.471338066</c:v>
                </c:pt>
                <c:pt idx="101">
                  <c:v>0.46528794800000001</c:v>
                </c:pt>
                <c:pt idx="102">
                  <c:v>0.46364996000000003</c:v>
                </c:pt>
                <c:pt idx="103">
                  <c:v>0.46589977300000002</c:v>
                </c:pt>
                <c:pt idx="104">
                  <c:v>0.467946262</c:v>
                </c:pt>
                <c:pt idx="105">
                  <c:v>0.46875717500000003</c:v>
                </c:pt>
                <c:pt idx="106">
                  <c:v>0.46710875899999998</c:v>
                </c:pt>
                <c:pt idx="107">
                  <c:v>0.46603325299999998</c:v>
                </c:pt>
                <c:pt idx="108">
                  <c:v>0.46850242199999997</c:v>
                </c:pt>
                <c:pt idx="109">
                  <c:v>0.46971576799999998</c:v>
                </c:pt>
                <c:pt idx="110">
                  <c:v>0.46804409800000002</c:v>
                </c:pt>
                <c:pt idx="111">
                  <c:v>0.46645867899999999</c:v>
                </c:pt>
                <c:pt idx="112">
                  <c:v>0.46661704599999998</c:v>
                </c:pt>
                <c:pt idx="113">
                  <c:v>0.465994091</c:v>
                </c:pt>
                <c:pt idx="114">
                  <c:v>0.463446262</c:v>
                </c:pt>
                <c:pt idx="115">
                  <c:v>0.46146633599999998</c:v>
                </c:pt>
                <c:pt idx="116">
                  <c:v>0.460364726</c:v>
                </c:pt>
                <c:pt idx="117">
                  <c:v>0.46206313700000001</c:v>
                </c:pt>
                <c:pt idx="118">
                  <c:v>0.46305703999999998</c:v>
                </c:pt>
                <c:pt idx="119">
                  <c:v>0.46144679799999999</c:v>
                </c:pt>
                <c:pt idx="120">
                  <c:v>0.46267787700000002</c:v>
                </c:pt>
                <c:pt idx="121">
                  <c:v>0.46304900599999999</c:v>
                </c:pt>
                <c:pt idx="122">
                  <c:v>0.46082426799999998</c:v>
                </c:pt>
                <c:pt idx="123">
                  <c:v>0.45784012099999999</c:v>
                </c:pt>
                <c:pt idx="124">
                  <c:v>0.45465314400000001</c:v>
                </c:pt>
                <c:pt idx="125">
                  <c:v>0.45458254100000001</c:v>
                </c:pt>
                <c:pt idx="126">
                  <c:v>0.45668699699999998</c:v>
                </c:pt>
                <c:pt idx="127">
                  <c:v>0.45730786499999998</c:v>
                </c:pt>
                <c:pt idx="128">
                  <c:v>0.45538725600000002</c:v>
                </c:pt>
                <c:pt idx="129">
                  <c:v>0.45340068</c:v>
                </c:pt>
                <c:pt idx="130">
                  <c:v>0.45176968200000001</c:v>
                </c:pt>
                <c:pt idx="131">
                  <c:v>0.44966903400000002</c:v>
                </c:pt>
                <c:pt idx="132">
                  <c:v>0.44851212000000001</c:v>
                </c:pt>
                <c:pt idx="133">
                  <c:v>0.44828101199999998</c:v>
                </c:pt>
                <c:pt idx="134">
                  <c:v>0.44852179399999997</c:v>
                </c:pt>
                <c:pt idx="135">
                  <c:v>0.44814037800000001</c:v>
                </c:pt>
                <c:pt idx="136">
                  <c:v>0.44631135399999999</c:v>
                </c:pt>
                <c:pt idx="137">
                  <c:v>0.44484679399999999</c:v>
                </c:pt>
                <c:pt idx="138">
                  <c:v>0.44477960700000002</c:v>
                </c:pt>
                <c:pt idx="139">
                  <c:v>0.44632995199999997</c:v>
                </c:pt>
                <c:pt idx="140">
                  <c:v>0.44702590399999997</c:v>
                </c:pt>
                <c:pt idx="141">
                  <c:v>0.44276014400000002</c:v>
                </c:pt>
                <c:pt idx="142">
                  <c:v>0.44002482599999998</c:v>
                </c:pt>
                <c:pt idx="143">
                  <c:v>0.44047117200000002</c:v>
                </c:pt>
                <c:pt idx="144">
                  <c:v>0.43799917999999999</c:v>
                </c:pt>
                <c:pt idx="145">
                  <c:v>0.436414303</c:v>
                </c:pt>
                <c:pt idx="146">
                  <c:v>0.43623819899999999</c:v>
                </c:pt>
                <c:pt idx="147">
                  <c:v>0.43406328799999999</c:v>
                </c:pt>
                <c:pt idx="148">
                  <c:v>0.42997741699999997</c:v>
                </c:pt>
                <c:pt idx="149">
                  <c:v>0.42629119799999998</c:v>
                </c:pt>
                <c:pt idx="150">
                  <c:v>0.42532584899999998</c:v>
                </c:pt>
                <c:pt idx="151">
                  <c:v>0.42437554500000002</c:v>
                </c:pt>
                <c:pt idx="152">
                  <c:v>0.42305068800000001</c:v>
                </c:pt>
                <c:pt idx="153">
                  <c:v>0.42230658100000001</c:v>
                </c:pt>
                <c:pt idx="154">
                  <c:v>0.42030468700000001</c:v>
                </c:pt>
                <c:pt idx="155">
                  <c:v>0.418611132</c:v>
                </c:pt>
                <c:pt idx="156">
                  <c:v>0.41761784699999999</c:v>
                </c:pt>
                <c:pt idx="157">
                  <c:v>0.41450800399999999</c:v>
                </c:pt>
                <c:pt idx="158">
                  <c:v>0.409307274</c:v>
                </c:pt>
                <c:pt idx="159">
                  <c:v>0.40585852300000003</c:v>
                </c:pt>
                <c:pt idx="160">
                  <c:v>0.404957075</c:v>
                </c:pt>
                <c:pt idx="161">
                  <c:v>0.40496767500000003</c:v>
                </c:pt>
                <c:pt idx="162">
                  <c:v>0.40553403500000001</c:v>
                </c:pt>
                <c:pt idx="163">
                  <c:v>0.405432768</c:v>
                </c:pt>
                <c:pt idx="164">
                  <c:v>0.40439886899999999</c:v>
                </c:pt>
                <c:pt idx="165">
                  <c:v>0.40303454399999999</c:v>
                </c:pt>
                <c:pt idx="166">
                  <c:v>0.40241556099999998</c:v>
                </c:pt>
                <c:pt idx="167">
                  <c:v>0.401001571</c:v>
                </c:pt>
                <c:pt idx="168">
                  <c:v>0.39885665100000001</c:v>
                </c:pt>
                <c:pt idx="169">
                  <c:v>0.39797656300000001</c:v>
                </c:pt>
                <c:pt idx="170">
                  <c:v>0.39686891499999999</c:v>
                </c:pt>
                <c:pt idx="171">
                  <c:v>0.39598317199999999</c:v>
                </c:pt>
                <c:pt idx="172">
                  <c:v>0.39645738400000002</c:v>
                </c:pt>
                <c:pt idx="173">
                  <c:v>0.39605765300000001</c:v>
                </c:pt>
                <c:pt idx="174">
                  <c:v>0.39407231199999998</c:v>
                </c:pt>
                <c:pt idx="175">
                  <c:v>0.39152951899999999</c:v>
                </c:pt>
                <c:pt idx="176">
                  <c:v>0.39013761600000002</c:v>
                </c:pt>
                <c:pt idx="177">
                  <c:v>0.39006340099999998</c:v>
                </c:pt>
                <c:pt idx="178">
                  <c:v>0.389249964</c:v>
                </c:pt>
                <c:pt idx="179">
                  <c:v>0.38819638200000001</c:v>
                </c:pt>
                <c:pt idx="180">
                  <c:v>0.38784566199999998</c:v>
                </c:pt>
                <c:pt idx="181">
                  <c:v>0.38746765999999999</c:v>
                </c:pt>
                <c:pt idx="182">
                  <c:v>0.38651684200000003</c:v>
                </c:pt>
                <c:pt idx="183">
                  <c:v>0.386712848</c:v>
                </c:pt>
                <c:pt idx="184">
                  <c:v>0.387234945</c:v>
                </c:pt>
                <c:pt idx="185">
                  <c:v>0.38659149900000001</c:v>
                </c:pt>
                <c:pt idx="186">
                  <c:v>0.38653166</c:v>
                </c:pt>
                <c:pt idx="187">
                  <c:v>0.38521793900000001</c:v>
                </c:pt>
                <c:pt idx="188">
                  <c:v>0.38226758900000002</c:v>
                </c:pt>
                <c:pt idx="189">
                  <c:v>0.38181094799999998</c:v>
                </c:pt>
                <c:pt idx="190">
                  <c:v>0.38309382600000003</c:v>
                </c:pt>
                <c:pt idx="191">
                  <c:v>0.38231659200000001</c:v>
                </c:pt>
                <c:pt idx="192">
                  <c:v>0.37938210900000002</c:v>
                </c:pt>
                <c:pt idx="193">
                  <c:v>0.37777971700000001</c:v>
                </c:pt>
                <c:pt idx="194">
                  <c:v>0.37887120600000002</c:v>
                </c:pt>
                <c:pt idx="195">
                  <c:v>0.37962891999999998</c:v>
                </c:pt>
                <c:pt idx="196">
                  <c:v>0.37957157499999999</c:v>
                </c:pt>
                <c:pt idx="197">
                  <c:v>0.38017087399999999</c:v>
                </c:pt>
                <c:pt idx="198">
                  <c:v>0.38006607199999998</c:v>
                </c:pt>
                <c:pt idx="199">
                  <c:v>0.37887025499999999</c:v>
                </c:pt>
                <c:pt idx="200">
                  <c:v>0.37771437600000002</c:v>
                </c:pt>
                <c:pt idx="201">
                  <c:v>0.37658742899999997</c:v>
                </c:pt>
                <c:pt idx="202">
                  <c:v>0.37564229500000001</c:v>
                </c:pt>
                <c:pt idx="203">
                  <c:v>0.37509626899999998</c:v>
                </c:pt>
                <c:pt idx="204">
                  <c:v>0.37417836999999998</c:v>
                </c:pt>
                <c:pt idx="205">
                  <c:v>0.37315061199999999</c:v>
                </c:pt>
                <c:pt idx="206">
                  <c:v>0.372616108</c:v>
                </c:pt>
                <c:pt idx="207">
                  <c:v>0.37304282100000002</c:v>
                </c:pt>
                <c:pt idx="208">
                  <c:v>0.37334466700000002</c:v>
                </c:pt>
                <c:pt idx="209">
                  <c:v>0.37260188700000002</c:v>
                </c:pt>
                <c:pt idx="210">
                  <c:v>0.37250750500000002</c:v>
                </c:pt>
                <c:pt idx="211">
                  <c:v>0.37211237400000002</c:v>
                </c:pt>
                <c:pt idx="212">
                  <c:v>0.37097219799999998</c:v>
                </c:pt>
                <c:pt idx="213">
                  <c:v>0.37015924100000003</c:v>
                </c:pt>
                <c:pt idx="214">
                  <c:v>0.36968105699999998</c:v>
                </c:pt>
                <c:pt idx="215">
                  <c:v>0.36882214299999999</c:v>
                </c:pt>
                <c:pt idx="216">
                  <c:v>0.36808169099999999</c:v>
                </c:pt>
                <c:pt idx="217">
                  <c:v>0.36945298300000001</c:v>
                </c:pt>
                <c:pt idx="218">
                  <c:v>0.37004999999999999</c:v>
                </c:pt>
                <c:pt idx="219">
                  <c:v>0.36854453799999998</c:v>
                </c:pt>
                <c:pt idx="220">
                  <c:v>0.36787614400000002</c:v>
                </c:pt>
                <c:pt idx="221">
                  <c:v>0.36872008099999998</c:v>
                </c:pt>
                <c:pt idx="222">
                  <c:v>0.36698956100000002</c:v>
                </c:pt>
                <c:pt idx="223">
                  <c:v>0.36050541600000002</c:v>
                </c:pt>
                <c:pt idx="224">
                  <c:v>0.359458679</c:v>
                </c:pt>
                <c:pt idx="225">
                  <c:v>0.36403428500000001</c:v>
                </c:pt>
                <c:pt idx="226">
                  <c:v>0.36481325599999997</c:v>
                </c:pt>
                <c:pt idx="227">
                  <c:v>0.36343853399999998</c:v>
                </c:pt>
                <c:pt idx="228">
                  <c:v>0.36242986900000002</c:v>
                </c:pt>
                <c:pt idx="229">
                  <c:v>0.36291974799999999</c:v>
                </c:pt>
                <c:pt idx="230">
                  <c:v>0.36389682600000001</c:v>
                </c:pt>
                <c:pt idx="231">
                  <c:v>0.36305168399999999</c:v>
                </c:pt>
                <c:pt idx="232">
                  <c:v>0.362217291</c:v>
                </c:pt>
                <c:pt idx="233">
                  <c:v>0.36200099800000002</c:v>
                </c:pt>
                <c:pt idx="234">
                  <c:v>0.360614504</c:v>
                </c:pt>
                <c:pt idx="235">
                  <c:v>0.35919857199999999</c:v>
                </c:pt>
                <c:pt idx="236">
                  <c:v>0.35982836400000001</c:v>
                </c:pt>
                <c:pt idx="237">
                  <c:v>0.36068264700000002</c:v>
                </c:pt>
                <c:pt idx="238">
                  <c:v>0.36028835199999998</c:v>
                </c:pt>
                <c:pt idx="239">
                  <c:v>0.35949794600000001</c:v>
                </c:pt>
                <c:pt idx="240">
                  <c:v>0.358624673</c:v>
                </c:pt>
                <c:pt idx="241">
                  <c:v>0.35888457200000001</c:v>
                </c:pt>
                <c:pt idx="242">
                  <c:v>0.35964231899999999</c:v>
                </c:pt>
                <c:pt idx="243">
                  <c:v>0.35915296600000002</c:v>
                </c:pt>
                <c:pt idx="244">
                  <c:v>0.35814725800000002</c:v>
                </c:pt>
                <c:pt idx="245">
                  <c:v>0.35732905799999998</c:v>
                </c:pt>
                <c:pt idx="246">
                  <c:v>0.35741710799999998</c:v>
                </c:pt>
                <c:pt idx="247">
                  <c:v>0.357788051</c:v>
                </c:pt>
                <c:pt idx="248">
                  <c:v>0.35739813599999998</c:v>
                </c:pt>
                <c:pt idx="249">
                  <c:v>0.35665074000000002</c:v>
                </c:pt>
                <c:pt idx="250">
                  <c:v>0.356071525</c:v>
                </c:pt>
                <c:pt idx="251">
                  <c:v>0.35599314999999998</c:v>
                </c:pt>
                <c:pt idx="252">
                  <c:v>0.35507707700000002</c:v>
                </c:pt>
                <c:pt idx="253">
                  <c:v>0.35398311399999999</c:v>
                </c:pt>
                <c:pt idx="254">
                  <c:v>0.354713852</c:v>
                </c:pt>
                <c:pt idx="255">
                  <c:v>0.35609888200000001</c:v>
                </c:pt>
                <c:pt idx="256">
                  <c:v>0.35686935600000003</c:v>
                </c:pt>
                <c:pt idx="257">
                  <c:v>0.356087706</c:v>
                </c:pt>
                <c:pt idx="258">
                  <c:v>0.35455995600000001</c:v>
                </c:pt>
                <c:pt idx="259">
                  <c:v>0.35453416399999998</c:v>
                </c:pt>
                <c:pt idx="260">
                  <c:v>0.35461120600000001</c:v>
                </c:pt>
                <c:pt idx="261">
                  <c:v>0.35413422999999999</c:v>
                </c:pt>
                <c:pt idx="262">
                  <c:v>0.354638289</c:v>
                </c:pt>
                <c:pt idx="263">
                  <c:v>0.355344347</c:v>
                </c:pt>
                <c:pt idx="264">
                  <c:v>0.35491586400000003</c:v>
                </c:pt>
                <c:pt idx="265">
                  <c:v>0.35356786600000001</c:v>
                </c:pt>
                <c:pt idx="266">
                  <c:v>0.35325853800000001</c:v>
                </c:pt>
                <c:pt idx="267">
                  <c:v>0.354187101</c:v>
                </c:pt>
                <c:pt idx="268">
                  <c:v>0.354877899</c:v>
                </c:pt>
                <c:pt idx="269">
                  <c:v>0.35522250700000002</c:v>
                </c:pt>
                <c:pt idx="270">
                  <c:v>0.35553957000000003</c:v>
                </c:pt>
                <c:pt idx="271">
                  <c:v>0.35610603000000002</c:v>
                </c:pt>
                <c:pt idx="272">
                  <c:v>0.35557588499999998</c:v>
                </c:pt>
                <c:pt idx="273">
                  <c:v>0.35422000399999998</c:v>
                </c:pt>
                <c:pt idx="274">
                  <c:v>0.353888547</c:v>
                </c:pt>
                <c:pt idx="275">
                  <c:v>0.35503340900000002</c:v>
                </c:pt>
                <c:pt idx="276">
                  <c:v>0.35610169200000003</c:v>
                </c:pt>
                <c:pt idx="277">
                  <c:v>0.354844037</c:v>
                </c:pt>
                <c:pt idx="278">
                  <c:v>0.35373057499999999</c:v>
                </c:pt>
                <c:pt idx="279">
                  <c:v>0.35451881000000002</c:v>
                </c:pt>
                <c:pt idx="280">
                  <c:v>0.35508268599999998</c:v>
                </c:pt>
                <c:pt idx="281">
                  <c:v>0.35572390799999998</c:v>
                </c:pt>
                <c:pt idx="282">
                  <c:v>0.35789771500000001</c:v>
                </c:pt>
                <c:pt idx="283">
                  <c:v>0.35862694099999998</c:v>
                </c:pt>
                <c:pt idx="284">
                  <c:v>0.35493045200000001</c:v>
                </c:pt>
                <c:pt idx="285">
                  <c:v>0.35103447199999999</c:v>
                </c:pt>
                <c:pt idx="286">
                  <c:v>0.35175880500000001</c:v>
                </c:pt>
                <c:pt idx="287">
                  <c:v>0.35416504100000001</c:v>
                </c:pt>
                <c:pt idx="288">
                  <c:v>0.35432213299999998</c:v>
                </c:pt>
                <c:pt idx="289">
                  <c:v>0.35400967300000002</c:v>
                </c:pt>
                <c:pt idx="290">
                  <c:v>0.35418303400000001</c:v>
                </c:pt>
                <c:pt idx="291">
                  <c:v>0.355059444</c:v>
                </c:pt>
                <c:pt idx="292">
                  <c:v>0.35516119899999998</c:v>
                </c:pt>
                <c:pt idx="293">
                  <c:v>0.35291987400000002</c:v>
                </c:pt>
                <c:pt idx="294">
                  <c:v>0.35151849600000001</c:v>
                </c:pt>
                <c:pt idx="295">
                  <c:v>0.35271211200000002</c:v>
                </c:pt>
                <c:pt idx="296">
                  <c:v>0.35534657600000003</c:v>
                </c:pt>
                <c:pt idx="297">
                  <c:v>0.35394723900000002</c:v>
                </c:pt>
                <c:pt idx="298">
                  <c:v>0.35157602300000002</c:v>
                </c:pt>
                <c:pt idx="299">
                  <c:v>0.35520843299999999</c:v>
                </c:pt>
                <c:pt idx="300">
                  <c:v>0.356825801</c:v>
                </c:pt>
                <c:pt idx="301">
                  <c:v>0.35352188299999998</c:v>
                </c:pt>
                <c:pt idx="302">
                  <c:v>0.35279542200000003</c:v>
                </c:pt>
                <c:pt idx="303">
                  <c:v>0.35540470699999999</c:v>
                </c:pt>
                <c:pt idx="304">
                  <c:v>0.35745591399999999</c:v>
                </c:pt>
                <c:pt idx="305">
                  <c:v>0.35641177000000002</c:v>
                </c:pt>
                <c:pt idx="306">
                  <c:v>0.35308940300000002</c:v>
                </c:pt>
                <c:pt idx="307">
                  <c:v>0.35199195300000002</c:v>
                </c:pt>
                <c:pt idx="308">
                  <c:v>0.35552049299999999</c:v>
                </c:pt>
                <c:pt idx="309">
                  <c:v>0.35823874100000003</c:v>
                </c:pt>
                <c:pt idx="310">
                  <c:v>0.35603261600000002</c:v>
                </c:pt>
                <c:pt idx="311">
                  <c:v>0.35287439500000001</c:v>
                </c:pt>
                <c:pt idx="312">
                  <c:v>0.35283501</c:v>
                </c:pt>
                <c:pt idx="313">
                  <c:v>0.35637670799999999</c:v>
                </c:pt>
                <c:pt idx="314">
                  <c:v>0.35959796500000002</c:v>
                </c:pt>
                <c:pt idx="315">
                  <c:v>0.35963795500000001</c:v>
                </c:pt>
                <c:pt idx="316">
                  <c:v>0.35826580800000002</c:v>
                </c:pt>
                <c:pt idx="317">
                  <c:v>0.35861662900000002</c:v>
                </c:pt>
                <c:pt idx="318">
                  <c:v>0.36008787199999998</c:v>
                </c:pt>
                <c:pt idx="319">
                  <c:v>0.357419141</c:v>
                </c:pt>
                <c:pt idx="320">
                  <c:v>0.35442131100000002</c:v>
                </c:pt>
                <c:pt idx="321">
                  <c:v>0.354906954</c:v>
                </c:pt>
                <c:pt idx="322">
                  <c:v>0.35417074799999998</c:v>
                </c:pt>
                <c:pt idx="323">
                  <c:v>0.35160537400000003</c:v>
                </c:pt>
                <c:pt idx="324">
                  <c:v>0.34795667600000002</c:v>
                </c:pt>
                <c:pt idx="325">
                  <c:v>0.34483633699999999</c:v>
                </c:pt>
                <c:pt idx="326">
                  <c:v>0.34481436900000001</c:v>
                </c:pt>
                <c:pt idx="327">
                  <c:v>0.34567667899999999</c:v>
                </c:pt>
                <c:pt idx="328">
                  <c:v>0.343754583</c:v>
                </c:pt>
                <c:pt idx="329">
                  <c:v>0.34189161299999998</c:v>
                </c:pt>
                <c:pt idx="330">
                  <c:v>0.34285991199999999</c:v>
                </c:pt>
                <c:pt idx="331">
                  <c:v>0.34304804100000003</c:v>
                </c:pt>
                <c:pt idx="332">
                  <c:v>0.342830148</c:v>
                </c:pt>
                <c:pt idx="333">
                  <c:v>0.34328934799999999</c:v>
                </c:pt>
                <c:pt idx="334">
                  <c:v>0.339780584</c:v>
                </c:pt>
                <c:pt idx="335">
                  <c:v>0.33578801699999999</c:v>
                </c:pt>
                <c:pt idx="336">
                  <c:v>0.33639747599999997</c:v>
                </c:pt>
                <c:pt idx="337">
                  <c:v>0.336478253</c:v>
                </c:pt>
                <c:pt idx="338">
                  <c:v>0.33546595800000001</c:v>
                </c:pt>
                <c:pt idx="339">
                  <c:v>0.333674788</c:v>
                </c:pt>
                <c:pt idx="340">
                  <c:v>0.329055082</c:v>
                </c:pt>
                <c:pt idx="341">
                  <c:v>0.32797441500000002</c:v>
                </c:pt>
                <c:pt idx="342">
                  <c:v>0.33043531799999998</c:v>
                </c:pt>
                <c:pt idx="343">
                  <c:v>0.32775920800000002</c:v>
                </c:pt>
                <c:pt idx="344">
                  <c:v>0.322493853</c:v>
                </c:pt>
                <c:pt idx="345">
                  <c:v>0.32083573100000001</c:v>
                </c:pt>
                <c:pt idx="346">
                  <c:v>0.32325807400000001</c:v>
                </c:pt>
                <c:pt idx="347">
                  <c:v>0.32637171500000001</c:v>
                </c:pt>
                <c:pt idx="348">
                  <c:v>0.32564794200000002</c:v>
                </c:pt>
                <c:pt idx="349">
                  <c:v>0.32256077</c:v>
                </c:pt>
                <c:pt idx="350">
                  <c:v>0.31859104599999999</c:v>
                </c:pt>
                <c:pt idx="351">
                  <c:v>0.31643882499999998</c:v>
                </c:pt>
                <c:pt idx="352">
                  <c:v>0.31907968399999997</c:v>
                </c:pt>
                <c:pt idx="353">
                  <c:v>0.321052104</c:v>
                </c:pt>
                <c:pt idx="354">
                  <c:v>0.31942357799999999</c:v>
                </c:pt>
                <c:pt idx="355">
                  <c:v>0.31662491100000001</c:v>
                </c:pt>
                <c:pt idx="356">
                  <c:v>0.31508850700000002</c:v>
                </c:pt>
                <c:pt idx="357">
                  <c:v>0.31644462400000001</c:v>
                </c:pt>
                <c:pt idx="358">
                  <c:v>0.317194005</c:v>
                </c:pt>
                <c:pt idx="359">
                  <c:v>0.31608577500000001</c:v>
                </c:pt>
                <c:pt idx="360">
                  <c:v>0.31558045800000001</c:v>
                </c:pt>
                <c:pt idx="361">
                  <c:v>0.31503108099999999</c:v>
                </c:pt>
                <c:pt idx="362">
                  <c:v>0.314959773</c:v>
                </c:pt>
                <c:pt idx="363">
                  <c:v>0.31522486399999999</c:v>
                </c:pt>
                <c:pt idx="364">
                  <c:v>0.31462649399999998</c:v>
                </c:pt>
                <c:pt idx="365">
                  <c:v>0.31438095199999999</c:v>
                </c:pt>
                <c:pt idx="366">
                  <c:v>0.31416225199999998</c:v>
                </c:pt>
                <c:pt idx="367">
                  <c:v>0.31402276499999998</c:v>
                </c:pt>
                <c:pt idx="368">
                  <c:v>0.31519593499999998</c:v>
                </c:pt>
                <c:pt idx="369">
                  <c:v>0.315962415</c:v>
                </c:pt>
                <c:pt idx="370">
                  <c:v>0.316056805</c:v>
                </c:pt>
                <c:pt idx="371">
                  <c:v>0.31499964000000003</c:v>
                </c:pt>
                <c:pt idx="372">
                  <c:v>0.31342576700000002</c:v>
                </c:pt>
                <c:pt idx="373">
                  <c:v>0.31432617000000002</c:v>
                </c:pt>
                <c:pt idx="374">
                  <c:v>0.31533701800000002</c:v>
                </c:pt>
                <c:pt idx="375">
                  <c:v>0.31440289199999999</c:v>
                </c:pt>
                <c:pt idx="376">
                  <c:v>0.31341197100000001</c:v>
                </c:pt>
                <c:pt idx="377">
                  <c:v>0.31333909599999998</c:v>
                </c:pt>
                <c:pt idx="378">
                  <c:v>0.314190623</c:v>
                </c:pt>
                <c:pt idx="379">
                  <c:v>0.314902234</c:v>
                </c:pt>
                <c:pt idx="380">
                  <c:v>0.314147605</c:v>
                </c:pt>
                <c:pt idx="381">
                  <c:v>0.312811379</c:v>
                </c:pt>
                <c:pt idx="382">
                  <c:v>0.312111313</c:v>
                </c:pt>
                <c:pt idx="383">
                  <c:v>0.31257796199999999</c:v>
                </c:pt>
                <c:pt idx="384">
                  <c:v>0.313539336</c:v>
                </c:pt>
                <c:pt idx="385">
                  <c:v>0.31362749400000001</c:v>
                </c:pt>
                <c:pt idx="386">
                  <c:v>0.31283436799999997</c:v>
                </c:pt>
                <c:pt idx="387">
                  <c:v>0.311535805</c:v>
                </c:pt>
                <c:pt idx="388">
                  <c:v>0.31097013000000001</c:v>
                </c:pt>
                <c:pt idx="389">
                  <c:v>0.311785751</c:v>
                </c:pt>
                <c:pt idx="390">
                  <c:v>0.31275946799999998</c:v>
                </c:pt>
                <c:pt idx="391">
                  <c:v>0.31309706199999998</c:v>
                </c:pt>
                <c:pt idx="392">
                  <c:v>0.31314530400000001</c:v>
                </c:pt>
                <c:pt idx="393">
                  <c:v>0.31299332699999999</c:v>
                </c:pt>
                <c:pt idx="394">
                  <c:v>0.31276261900000002</c:v>
                </c:pt>
                <c:pt idx="395">
                  <c:v>0.312887468</c:v>
                </c:pt>
                <c:pt idx="396">
                  <c:v>0.31314731099999998</c:v>
                </c:pt>
                <c:pt idx="397">
                  <c:v>0.313608314</c:v>
                </c:pt>
                <c:pt idx="398">
                  <c:v>0.31395799600000002</c:v>
                </c:pt>
                <c:pt idx="399">
                  <c:v>0.31291413699999998</c:v>
                </c:pt>
                <c:pt idx="400">
                  <c:v>0.31115418700000003</c:v>
                </c:pt>
                <c:pt idx="401">
                  <c:v>0.31047129800000001</c:v>
                </c:pt>
                <c:pt idx="402">
                  <c:v>0.31069269900000002</c:v>
                </c:pt>
                <c:pt idx="403">
                  <c:v>0.31050444300000002</c:v>
                </c:pt>
                <c:pt idx="404">
                  <c:v>0.30991482100000001</c:v>
                </c:pt>
                <c:pt idx="405">
                  <c:v>0.30964235499999998</c:v>
                </c:pt>
                <c:pt idx="406">
                  <c:v>0.30904275199999998</c:v>
                </c:pt>
                <c:pt idx="407">
                  <c:v>0.308065794</c:v>
                </c:pt>
                <c:pt idx="408">
                  <c:v>0.308336891</c:v>
                </c:pt>
                <c:pt idx="409">
                  <c:v>0.30977478400000003</c:v>
                </c:pt>
                <c:pt idx="410">
                  <c:v>0.310173959</c:v>
                </c:pt>
                <c:pt idx="411">
                  <c:v>0.309029734</c:v>
                </c:pt>
                <c:pt idx="412">
                  <c:v>0.307450169</c:v>
                </c:pt>
                <c:pt idx="413">
                  <c:v>0.30627335900000002</c:v>
                </c:pt>
                <c:pt idx="414">
                  <c:v>0.30601137499999997</c:v>
                </c:pt>
                <c:pt idx="415">
                  <c:v>0.30590327299999998</c:v>
                </c:pt>
                <c:pt idx="416">
                  <c:v>0.30562103400000001</c:v>
                </c:pt>
                <c:pt idx="417">
                  <c:v>0.30545009200000001</c:v>
                </c:pt>
                <c:pt idx="418">
                  <c:v>0.30530713300000001</c:v>
                </c:pt>
                <c:pt idx="419">
                  <c:v>0.30487022499999999</c:v>
                </c:pt>
                <c:pt idx="420">
                  <c:v>0.30401150500000002</c:v>
                </c:pt>
                <c:pt idx="421">
                  <c:v>0.30343910800000001</c:v>
                </c:pt>
                <c:pt idx="422">
                  <c:v>0.30308749800000001</c:v>
                </c:pt>
                <c:pt idx="423">
                  <c:v>0.30285029000000002</c:v>
                </c:pt>
                <c:pt idx="424">
                  <c:v>0.30303600800000002</c:v>
                </c:pt>
                <c:pt idx="425">
                  <c:v>0.30305228499999998</c:v>
                </c:pt>
                <c:pt idx="426">
                  <c:v>0.30267280600000002</c:v>
                </c:pt>
                <c:pt idx="427">
                  <c:v>0.30253983899999998</c:v>
                </c:pt>
                <c:pt idx="428">
                  <c:v>0.30234641299999998</c:v>
                </c:pt>
                <c:pt idx="429">
                  <c:v>0.30204304199999998</c:v>
                </c:pt>
                <c:pt idx="430">
                  <c:v>0.301858776</c:v>
                </c:pt>
                <c:pt idx="431">
                  <c:v>0.30193799399999999</c:v>
                </c:pt>
                <c:pt idx="432">
                  <c:v>0.30224333599999997</c:v>
                </c:pt>
                <c:pt idx="433">
                  <c:v>0.30265206099999997</c:v>
                </c:pt>
                <c:pt idx="434">
                  <c:v>0.30298159299999999</c:v>
                </c:pt>
                <c:pt idx="435">
                  <c:v>0.30156073700000002</c:v>
                </c:pt>
                <c:pt idx="436">
                  <c:v>0.29933010999999998</c:v>
                </c:pt>
                <c:pt idx="437">
                  <c:v>0.29921237000000001</c:v>
                </c:pt>
                <c:pt idx="438">
                  <c:v>0.30112727700000003</c:v>
                </c:pt>
                <c:pt idx="439">
                  <c:v>0.30257856</c:v>
                </c:pt>
                <c:pt idx="440">
                  <c:v>0.30235246399999999</c:v>
                </c:pt>
                <c:pt idx="441">
                  <c:v>0.301469812</c:v>
                </c:pt>
                <c:pt idx="442">
                  <c:v>0.300237476</c:v>
                </c:pt>
                <c:pt idx="443">
                  <c:v>0.29951197400000001</c:v>
                </c:pt>
                <c:pt idx="444">
                  <c:v>0.30053714799999998</c:v>
                </c:pt>
                <c:pt idx="445">
                  <c:v>0.301797129</c:v>
                </c:pt>
                <c:pt idx="446">
                  <c:v>0.30252058799999998</c:v>
                </c:pt>
                <c:pt idx="447">
                  <c:v>0.30279266799999999</c:v>
                </c:pt>
                <c:pt idx="448">
                  <c:v>0.30187135799999998</c:v>
                </c:pt>
                <c:pt idx="449">
                  <c:v>0.30090875500000003</c:v>
                </c:pt>
                <c:pt idx="450">
                  <c:v>0.30132415000000001</c:v>
                </c:pt>
                <c:pt idx="451">
                  <c:v>0.30287145300000001</c:v>
                </c:pt>
                <c:pt idx="452">
                  <c:v>0.30379909599999999</c:v>
                </c:pt>
                <c:pt idx="453">
                  <c:v>0.30319325899999999</c:v>
                </c:pt>
                <c:pt idx="454">
                  <c:v>0.30153503500000001</c:v>
                </c:pt>
                <c:pt idx="455">
                  <c:v>0.29923672200000001</c:v>
                </c:pt>
                <c:pt idx="456">
                  <c:v>0.298466917</c:v>
                </c:pt>
                <c:pt idx="457">
                  <c:v>0.29953123300000001</c:v>
                </c:pt>
                <c:pt idx="458">
                  <c:v>0.300523969</c:v>
                </c:pt>
                <c:pt idx="459">
                  <c:v>0.30092591899999999</c:v>
                </c:pt>
                <c:pt idx="460">
                  <c:v>0.29975304800000002</c:v>
                </c:pt>
                <c:pt idx="461">
                  <c:v>0.29851928599999999</c:v>
                </c:pt>
                <c:pt idx="462">
                  <c:v>0.29882871599999999</c:v>
                </c:pt>
                <c:pt idx="463">
                  <c:v>0.29885555200000002</c:v>
                </c:pt>
                <c:pt idx="464">
                  <c:v>0.297832072</c:v>
                </c:pt>
                <c:pt idx="465">
                  <c:v>0.296368417</c:v>
                </c:pt>
                <c:pt idx="466">
                  <c:v>0.29520121999999999</c:v>
                </c:pt>
                <c:pt idx="467">
                  <c:v>0.29444487200000002</c:v>
                </c:pt>
                <c:pt idx="468">
                  <c:v>0.29475330399999999</c:v>
                </c:pt>
                <c:pt idx="469">
                  <c:v>0.29641217800000003</c:v>
                </c:pt>
                <c:pt idx="470">
                  <c:v>0.29709958400000003</c:v>
                </c:pt>
                <c:pt idx="471">
                  <c:v>0.29582272399999998</c:v>
                </c:pt>
                <c:pt idx="472">
                  <c:v>0.29349184499999997</c:v>
                </c:pt>
                <c:pt idx="473">
                  <c:v>0.291345988</c:v>
                </c:pt>
                <c:pt idx="474">
                  <c:v>0.29102966800000002</c:v>
                </c:pt>
                <c:pt idx="475">
                  <c:v>0.291618981</c:v>
                </c:pt>
                <c:pt idx="476">
                  <c:v>0.29170343399999998</c:v>
                </c:pt>
                <c:pt idx="477">
                  <c:v>0.29177988599999999</c:v>
                </c:pt>
                <c:pt idx="478">
                  <c:v>0.29125151999999999</c:v>
                </c:pt>
                <c:pt idx="479">
                  <c:v>0.28977723100000002</c:v>
                </c:pt>
                <c:pt idx="480">
                  <c:v>0.28839516900000001</c:v>
                </c:pt>
                <c:pt idx="481">
                  <c:v>0.28765966300000001</c:v>
                </c:pt>
                <c:pt idx="482">
                  <c:v>0.28756797899999997</c:v>
                </c:pt>
                <c:pt idx="483">
                  <c:v>0.28757323099999998</c:v>
                </c:pt>
                <c:pt idx="484">
                  <c:v>0.28697782799999999</c:v>
                </c:pt>
                <c:pt idx="485">
                  <c:v>0.28593659300000002</c:v>
                </c:pt>
                <c:pt idx="486">
                  <c:v>0.28533709099999999</c:v>
                </c:pt>
                <c:pt idx="487">
                  <c:v>0.28505184300000003</c:v>
                </c:pt>
                <c:pt idx="488">
                  <c:v>0.28431194999999998</c:v>
                </c:pt>
                <c:pt idx="489">
                  <c:v>0.28385707300000002</c:v>
                </c:pt>
                <c:pt idx="490">
                  <c:v>0.283738398</c:v>
                </c:pt>
                <c:pt idx="491">
                  <c:v>0.28313773399999997</c:v>
                </c:pt>
                <c:pt idx="492">
                  <c:v>0.28276972500000003</c:v>
                </c:pt>
                <c:pt idx="493">
                  <c:v>0.282138473</c:v>
                </c:pt>
                <c:pt idx="494">
                  <c:v>0.28040595000000001</c:v>
                </c:pt>
                <c:pt idx="495">
                  <c:v>0.27926150500000002</c:v>
                </c:pt>
                <c:pt idx="496">
                  <c:v>0.27940218500000003</c:v>
                </c:pt>
                <c:pt idx="497">
                  <c:v>0.27936444799999999</c:v>
                </c:pt>
                <c:pt idx="498">
                  <c:v>0.27820639000000003</c:v>
                </c:pt>
                <c:pt idx="499">
                  <c:v>0.276707641</c:v>
                </c:pt>
                <c:pt idx="500">
                  <c:v>0.27598006200000003</c:v>
                </c:pt>
                <c:pt idx="501">
                  <c:v>0.27586673499999997</c:v>
                </c:pt>
                <c:pt idx="502">
                  <c:v>0.27584202400000002</c:v>
                </c:pt>
                <c:pt idx="503">
                  <c:v>0.274991453</c:v>
                </c:pt>
                <c:pt idx="504">
                  <c:v>0.27395570299999999</c:v>
                </c:pt>
                <c:pt idx="505">
                  <c:v>0.27392006699999999</c:v>
                </c:pt>
                <c:pt idx="506">
                  <c:v>0.27344547200000002</c:v>
                </c:pt>
                <c:pt idx="507">
                  <c:v>0.27202984299999999</c:v>
                </c:pt>
                <c:pt idx="508">
                  <c:v>0.271390627</c:v>
                </c:pt>
                <c:pt idx="509">
                  <c:v>0.27205759000000002</c:v>
                </c:pt>
                <c:pt idx="510">
                  <c:v>0.27238902700000001</c:v>
                </c:pt>
                <c:pt idx="511">
                  <c:v>0.27165281499999999</c:v>
                </c:pt>
                <c:pt idx="512">
                  <c:v>0.27041605200000002</c:v>
                </c:pt>
                <c:pt idx="513">
                  <c:v>0.26937112200000002</c:v>
                </c:pt>
                <c:pt idx="514">
                  <c:v>0.26901141299999998</c:v>
                </c:pt>
                <c:pt idx="515">
                  <c:v>0.26885127800000003</c:v>
                </c:pt>
                <c:pt idx="516">
                  <c:v>0.26915695499999998</c:v>
                </c:pt>
                <c:pt idx="517">
                  <c:v>0.269843628</c:v>
                </c:pt>
                <c:pt idx="518">
                  <c:v>0.26960276500000002</c:v>
                </c:pt>
                <c:pt idx="519">
                  <c:v>0.26846357700000001</c:v>
                </c:pt>
                <c:pt idx="520">
                  <c:v>0.26794396199999998</c:v>
                </c:pt>
                <c:pt idx="521">
                  <c:v>0.26842631099999997</c:v>
                </c:pt>
                <c:pt idx="522">
                  <c:v>0.26844068999999998</c:v>
                </c:pt>
                <c:pt idx="523">
                  <c:v>0.26752899099999999</c:v>
                </c:pt>
                <c:pt idx="524">
                  <c:v>0.26635073799999998</c:v>
                </c:pt>
                <c:pt idx="525">
                  <c:v>0.26527252400000001</c:v>
                </c:pt>
                <c:pt idx="526">
                  <c:v>0.264451567</c:v>
                </c:pt>
                <c:pt idx="527">
                  <c:v>0.264116042</c:v>
                </c:pt>
                <c:pt idx="528">
                  <c:v>0.26452462599999998</c:v>
                </c:pt>
                <c:pt idx="529">
                  <c:v>0.26472297500000003</c:v>
                </c:pt>
                <c:pt idx="530">
                  <c:v>0.26397127799999998</c:v>
                </c:pt>
                <c:pt idx="531">
                  <c:v>0.26324951299999999</c:v>
                </c:pt>
                <c:pt idx="532">
                  <c:v>0.26231084799999999</c:v>
                </c:pt>
                <c:pt idx="533">
                  <c:v>0.26086870400000001</c:v>
                </c:pt>
                <c:pt idx="534">
                  <c:v>0.26028147499999998</c:v>
                </c:pt>
                <c:pt idx="535">
                  <c:v>0.26053332600000001</c:v>
                </c:pt>
                <c:pt idx="536">
                  <c:v>0.26095881300000001</c:v>
                </c:pt>
                <c:pt idx="537">
                  <c:v>0.26107390600000002</c:v>
                </c:pt>
                <c:pt idx="538">
                  <c:v>0.259675498</c:v>
                </c:pt>
                <c:pt idx="539">
                  <c:v>0.25798247200000002</c:v>
                </c:pt>
                <c:pt idx="540">
                  <c:v>0.25804045399999997</c:v>
                </c:pt>
                <c:pt idx="541">
                  <c:v>0.258345934</c:v>
                </c:pt>
                <c:pt idx="542">
                  <c:v>0.25743465199999999</c:v>
                </c:pt>
                <c:pt idx="543">
                  <c:v>0.25655173799999997</c:v>
                </c:pt>
                <c:pt idx="544">
                  <c:v>0.256673714</c:v>
                </c:pt>
                <c:pt idx="545">
                  <c:v>0.25643121499999999</c:v>
                </c:pt>
                <c:pt idx="546">
                  <c:v>0.25590903500000001</c:v>
                </c:pt>
                <c:pt idx="547">
                  <c:v>0.25637241799999999</c:v>
                </c:pt>
                <c:pt idx="548">
                  <c:v>0.25656613900000003</c:v>
                </c:pt>
                <c:pt idx="549">
                  <c:v>0.25568032800000001</c:v>
                </c:pt>
                <c:pt idx="550">
                  <c:v>0.25457054499999998</c:v>
                </c:pt>
                <c:pt idx="551">
                  <c:v>0.25333716000000001</c:v>
                </c:pt>
                <c:pt idx="552">
                  <c:v>0.25240948099999999</c:v>
                </c:pt>
                <c:pt idx="553">
                  <c:v>0.25264946999999999</c:v>
                </c:pt>
                <c:pt idx="554">
                  <c:v>0.25287425000000002</c:v>
                </c:pt>
                <c:pt idx="555">
                  <c:v>0.25201682199999997</c:v>
                </c:pt>
                <c:pt idx="556">
                  <c:v>0.25053368799999998</c:v>
                </c:pt>
                <c:pt idx="557">
                  <c:v>0.249790712</c:v>
                </c:pt>
                <c:pt idx="558">
                  <c:v>0.25020621700000001</c:v>
                </c:pt>
                <c:pt idx="559">
                  <c:v>0.250259591</c:v>
                </c:pt>
                <c:pt idx="560">
                  <c:v>0.249746891</c:v>
                </c:pt>
                <c:pt idx="561">
                  <c:v>0.24921163199999999</c:v>
                </c:pt>
                <c:pt idx="562">
                  <c:v>0.24843905199999999</c:v>
                </c:pt>
                <c:pt idx="563">
                  <c:v>0.24755748399999999</c:v>
                </c:pt>
                <c:pt idx="564">
                  <c:v>0.247108465</c:v>
                </c:pt>
                <c:pt idx="565">
                  <c:v>0.24692881</c:v>
                </c:pt>
                <c:pt idx="566">
                  <c:v>0.246316705</c:v>
                </c:pt>
                <c:pt idx="567">
                  <c:v>0.24587890900000001</c:v>
                </c:pt>
                <c:pt idx="568">
                  <c:v>0.245723529</c:v>
                </c:pt>
                <c:pt idx="569">
                  <c:v>0.24549509899999999</c:v>
                </c:pt>
                <c:pt idx="570">
                  <c:v>0.24518461699999999</c:v>
                </c:pt>
                <c:pt idx="571">
                  <c:v>0.24464935400000001</c:v>
                </c:pt>
                <c:pt idx="572">
                  <c:v>0.244591269</c:v>
                </c:pt>
                <c:pt idx="573">
                  <c:v>0.244478946</c:v>
                </c:pt>
                <c:pt idx="574">
                  <c:v>0.24355774899999999</c:v>
                </c:pt>
                <c:pt idx="575">
                  <c:v>0.242316062</c:v>
                </c:pt>
                <c:pt idx="576">
                  <c:v>0.241710172</c:v>
                </c:pt>
                <c:pt idx="577">
                  <c:v>0.242188021</c:v>
                </c:pt>
                <c:pt idx="578">
                  <c:v>0.242964913</c:v>
                </c:pt>
                <c:pt idx="579">
                  <c:v>0.24326687899999999</c:v>
                </c:pt>
                <c:pt idx="580">
                  <c:v>0.24216412300000001</c:v>
                </c:pt>
                <c:pt idx="581">
                  <c:v>0.24060519499999999</c:v>
                </c:pt>
                <c:pt idx="582">
                  <c:v>0.239792433</c:v>
                </c:pt>
                <c:pt idx="583">
                  <c:v>0.239025079</c:v>
                </c:pt>
                <c:pt idx="584">
                  <c:v>0.23963341799999999</c:v>
                </c:pt>
                <c:pt idx="585">
                  <c:v>0.24126452600000001</c:v>
                </c:pt>
                <c:pt idx="586">
                  <c:v>0.24078614500000001</c:v>
                </c:pt>
                <c:pt idx="587">
                  <c:v>0.238905437</c:v>
                </c:pt>
                <c:pt idx="588">
                  <c:v>0.237858765</c:v>
                </c:pt>
                <c:pt idx="589">
                  <c:v>0.23785657299999999</c:v>
                </c:pt>
                <c:pt idx="590">
                  <c:v>0.23829171900000001</c:v>
                </c:pt>
                <c:pt idx="591">
                  <c:v>0.23767996499999999</c:v>
                </c:pt>
                <c:pt idx="592">
                  <c:v>0.23612855999999999</c:v>
                </c:pt>
                <c:pt idx="593">
                  <c:v>0.235826014</c:v>
                </c:pt>
                <c:pt idx="594">
                  <c:v>0.23601238899999999</c:v>
                </c:pt>
                <c:pt idx="595">
                  <c:v>0.235241383</c:v>
                </c:pt>
                <c:pt idx="596">
                  <c:v>0.23464764699999999</c:v>
                </c:pt>
                <c:pt idx="597">
                  <c:v>0.234526813</c:v>
                </c:pt>
                <c:pt idx="598">
                  <c:v>0.23386884699999999</c:v>
                </c:pt>
                <c:pt idx="599">
                  <c:v>0.23352881</c:v>
                </c:pt>
                <c:pt idx="600">
                  <c:v>0.23362121599999999</c:v>
                </c:pt>
                <c:pt idx="601">
                  <c:v>0.23318217299999999</c:v>
                </c:pt>
                <c:pt idx="602">
                  <c:v>0.23246665799999999</c:v>
                </c:pt>
                <c:pt idx="603">
                  <c:v>0.23150001000000001</c:v>
                </c:pt>
                <c:pt idx="604">
                  <c:v>0.23054097400000001</c:v>
                </c:pt>
                <c:pt idx="605">
                  <c:v>0.23040039600000001</c:v>
                </c:pt>
                <c:pt idx="606">
                  <c:v>0.23001069199999999</c:v>
                </c:pt>
                <c:pt idx="607">
                  <c:v>0.229160696</c:v>
                </c:pt>
                <c:pt idx="608">
                  <c:v>0.229164639</c:v>
                </c:pt>
                <c:pt idx="609">
                  <c:v>0.22941906000000001</c:v>
                </c:pt>
                <c:pt idx="610">
                  <c:v>0.229519267</c:v>
                </c:pt>
                <c:pt idx="611">
                  <c:v>0.22996808499999999</c:v>
                </c:pt>
                <c:pt idx="612">
                  <c:v>0.230036035</c:v>
                </c:pt>
                <c:pt idx="613">
                  <c:v>0.22906252799999999</c:v>
                </c:pt>
                <c:pt idx="614">
                  <c:v>0.227901413</c:v>
                </c:pt>
                <c:pt idx="615">
                  <c:v>0.228152302</c:v>
                </c:pt>
                <c:pt idx="616">
                  <c:v>0.22924061700000001</c:v>
                </c:pt>
                <c:pt idx="617">
                  <c:v>0.22880360299999999</c:v>
                </c:pt>
                <c:pt idx="618">
                  <c:v>0.22740228200000001</c:v>
                </c:pt>
                <c:pt idx="619">
                  <c:v>0.22726242799999999</c:v>
                </c:pt>
                <c:pt idx="620">
                  <c:v>0.227975701</c:v>
                </c:pt>
                <c:pt idx="621">
                  <c:v>0.228181893</c:v>
                </c:pt>
                <c:pt idx="622">
                  <c:v>0.22788618899999999</c:v>
                </c:pt>
                <c:pt idx="623">
                  <c:v>0.227461727</c:v>
                </c:pt>
                <c:pt idx="624">
                  <c:v>0.22724757400000001</c:v>
                </c:pt>
                <c:pt idx="625">
                  <c:v>0.22705703399999999</c:v>
                </c:pt>
                <c:pt idx="626">
                  <c:v>0.22643721999999999</c:v>
                </c:pt>
                <c:pt idx="627">
                  <c:v>0.22558125200000001</c:v>
                </c:pt>
                <c:pt idx="628">
                  <c:v>0.224632057</c:v>
                </c:pt>
                <c:pt idx="629">
                  <c:v>0.22390411199999999</c:v>
                </c:pt>
                <c:pt idx="630">
                  <c:v>0.22404977400000001</c:v>
                </c:pt>
                <c:pt idx="631">
                  <c:v>0.22380618399999999</c:v>
                </c:pt>
                <c:pt idx="632">
                  <c:v>0.22268394599999999</c:v>
                </c:pt>
                <c:pt idx="633">
                  <c:v>0.22227987399999999</c:v>
                </c:pt>
                <c:pt idx="634">
                  <c:v>0.22242778099999999</c:v>
                </c:pt>
                <c:pt idx="635">
                  <c:v>0.22232046699999999</c:v>
                </c:pt>
                <c:pt idx="636">
                  <c:v>0.22228816000000001</c:v>
                </c:pt>
                <c:pt idx="637">
                  <c:v>0.22200208199999999</c:v>
                </c:pt>
                <c:pt idx="638">
                  <c:v>0.221055841</c:v>
                </c:pt>
                <c:pt idx="639">
                  <c:v>0.220130512</c:v>
                </c:pt>
                <c:pt idx="640">
                  <c:v>0.21950619800000001</c:v>
                </c:pt>
                <c:pt idx="641">
                  <c:v>0.21915326900000001</c:v>
                </c:pt>
                <c:pt idx="642">
                  <c:v>0.219462872</c:v>
                </c:pt>
                <c:pt idx="643">
                  <c:v>0.21907252599999999</c:v>
                </c:pt>
                <c:pt idx="644">
                  <c:v>0.21702924100000001</c:v>
                </c:pt>
                <c:pt idx="645">
                  <c:v>0.216054833</c:v>
                </c:pt>
                <c:pt idx="646">
                  <c:v>0.21652537999999999</c:v>
                </c:pt>
                <c:pt idx="647">
                  <c:v>0.216387733</c:v>
                </c:pt>
                <c:pt idx="648">
                  <c:v>0.21604143100000001</c:v>
                </c:pt>
                <c:pt idx="649">
                  <c:v>0.216054365</c:v>
                </c:pt>
                <c:pt idx="650">
                  <c:v>0.21554884899999999</c:v>
                </c:pt>
                <c:pt idx="651">
                  <c:v>0.21419722199999999</c:v>
                </c:pt>
                <c:pt idx="652">
                  <c:v>0.21332705800000001</c:v>
                </c:pt>
                <c:pt idx="653">
                  <c:v>0.21343552099999999</c:v>
                </c:pt>
                <c:pt idx="654">
                  <c:v>0.21328725500000001</c:v>
                </c:pt>
                <c:pt idx="655">
                  <c:v>0.212801623</c:v>
                </c:pt>
                <c:pt idx="656">
                  <c:v>0.212792394</c:v>
                </c:pt>
                <c:pt idx="657">
                  <c:v>0.21215469200000001</c:v>
                </c:pt>
                <c:pt idx="658">
                  <c:v>0.21117317599999999</c:v>
                </c:pt>
                <c:pt idx="659">
                  <c:v>0.211100331</c:v>
                </c:pt>
                <c:pt idx="660">
                  <c:v>0.21068119099999999</c:v>
                </c:pt>
                <c:pt idx="661">
                  <c:v>0.210105499</c:v>
                </c:pt>
                <c:pt idx="662">
                  <c:v>0.21113203699999999</c:v>
                </c:pt>
                <c:pt idx="663">
                  <c:v>0.211990598</c:v>
                </c:pt>
                <c:pt idx="664">
                  <c:v>0.210542958</c:v>
                </c:pt>
                <c:pt idx="665">
                  <c:v>0.208939442</c:v>
                </c:pt>
                <c:pt idx="666">
                  <c:v>0.20822764999999999</c:v>
                </c:pt>
                <c:pt idx="667">
                  <c:v>0.207973879</c:v>
                </c:pt>
                <c:pt idx="668">
                  <c:v>0.20865700500000001</c:v>
                </c:pt>
                <c:pt idx="669">
                  <c:v>0.20857715399999999</c:v>
                </c:pt>
                <c:pt idx="670">
                  <c:v>0.207376805</c:v>
                </c:pt>
                <c:pt idx="671">
                  <c:v>0.207187962</c:v>
                </c:pt>
                <c:pt idx="672">
                  <c:v>0.206856136</c:v>
                </c:pt>
                <c:pt idx="673">
                  <c:v>0.20557002599999999</c:v>
                </c:pt>
                <c:pt idx="674">
                  <c:v>0.20544438500000001</c:v>
                </c:pt>
                <c:pt idx="675">
                  <c:v>0.206084556</c:v>
                </c:pt>
                <c:pt idx="676">
                  <c:v>0.20572015299999999</c:v>
                </c:pt>
                <c:pt idx="677">
                  <c:v>0.205082653</c:v>
                </c:pt>
                <c:pt idx="678">
                  <c:v>0.20527826299999999</c:v>
                </c:pt>
                <c:pt idx="679">
                  <c:v>0.205169979</c:v>
                </c:pt>
                <c:pt idx="680">
                  <c:v>0.20416727000000001</c:v>
                </c:pt>
                <c:pt idx="681">
                  <c:v>0.20381556200000001</c:v>
                </c:pt>
                <c:pt idx="682">
                  <c:v>0.204085235</c:v>
                </c:pt>
                <c:pt idx="683">
                  <c:v>0.20404433399999999</c:v>
                </c:pt>
                <c:pt idx="684">
                  <c:v>0.20336167299999999</c:v>
                </c:pt>
                <c:pt idx="685">
                  <c:v>0.202641876</c:v>
                </c:pt>
                <c:pt idx="686">
                  <c:v>0.20289001200000001</c:v>
                </c:pt>
                <c:pt idx="687">
                  <c:v>0.20303795699999999</c:v>
                </c:pt>
                <c:pt idx="688">
                  <c:v>0.20238442700000001</c:v>
                </c:pt>
                <c:pt idx="689">
                  <c:v>0.20156506699999999</c:v>
                </c:pt>
                <c:pt idx="690">
                  <c:v>0.20143296799999999</c:v>
                </c:pt>
                <c:pt idx="691">
                  <c:v>0.20199559</c:v>
                </c:pt>
                <c:pt idx="692">
                  <c:v>0.202461473</c:v>
                </c:pt>
                <c:pt idx="693">
                  <c:v>0.202091515</c:v>
                </c:pt>
                <c:pt idx="694">
                  <c:v>0.20015493100000001</c:v>
                </c:pt>
                <c:pt idx="695">
                  <c:v>0.19836841599999999</c:v>
                </c:pt>
                <c:pt idx="696">
                  <c:v>0.19829234800000001</c:v>
                </c:pt>
                <c:pt idx="697">
                  <c:v>0.19766726300000001</c:v>
                </c:pt>
                <c:pt idx="698">
                  <c:v>0.19688088200000001</c:v>
                </c:pt>
                <c:pt idx="699">
                  <c:v>0.197945017</c:v>
                </c:pt>
                <c:pt idx="700">
                  <c:v>0.19819177399999999</c:v>
                </c:pt>
                <c:pt idx="701">
                  <c:v>0.19677039399999999</c:v>
                </c:pt>
                <c:pt idx="702">
                  <c:v>0.195644813</c:v>
                </c:pt>
                <c:pt idx="703">
                  <c:v>0.19486203399999999</c:v>
                </c:pt>
                <c:pt idx="704">
                  <c:v>0.19501096800000001</c:v>
                </c:pt>
                <c:pt idx="705">
                  <c:v>0.19583192599999999</c:v>
                </c:pt>
                <c:pt idx="706">
                  <c:v>0.19576749099999999</c:v>
                </c:pt>
                <c:pt idx="707">
                  <c:v>0.194838492</c:v>
                </c:pt>
                <c:pt idx="708">
                  <c:v>0.193940953</c:v>
                </c:pt>
                <c:pt idx="709">
                  <c:v>0.193602097</c:v>
                </c:pt>
                <c:pt idx="710">
                  <c:v>0.19332279799999999</c:v>
                </c:pt>
                <c:pt idx="711">
                  <c:v>0.19293717099999999</c:v>
                </c:pt>
                <c:pt idx="712">
                  <c:v>0.19273077</c:v>
                </c:pt>
                <c:pt idx="713">
                  <c:v>0.19298042500000001</c:v>
                </c:pt>
                <c:pt idx="714">
                  <c:v>0.19286276499999999</c:v>
                </c:pt>
                <c:pt idx="715">
                  <c:v>0.19162301000000001</c:v>
                </c:pt>
                <c:pt idx="716">
                  <c:v>0.19099729300000001</c:v>
                </c:pt>
                <c:pt idx="717">
                  <c:v>0.19107956600000001</c:v>
                </c:pt>
                <c:pt idx="718">
                  <c:v>0.19057011200000001</c:v>
                </c:pt>
                <c:pt idx="719">
                  <c:v>0.190141689</c:v>
                </c:pt>
                <c:pt idx="720">
                  <c:v>0.19034865400000001</c:v>
                </c:pt>
                <c:pt idx="721">
                  <c:v>0.19104168299999999</c:v>
                </c:pt>
                <c:pt idx="722">
                  <c:v>0.19076864199999999</c:v>
                </c:pt>
                <c:pt idx="723">
                  <c:v>0.18876802500000001</c:v>
                </c:pt>
                <c:pt idx="724">
                  <c:v>0.18783425400000001</c:v>
                </c:pt>
                <c:pt idx="725">
                  <c:v>0.18837300900000001</c:v>
                </c:pt>
                <c:pt idx="726">
                  <c:v>0.188389906</c:v>
                </c:pt>
                <c:pt idx="727">
                  <c:v>0.18844106899999999</c:v>
                </c:pt>
                <c:pt idx="728">
                  <c:v>0.18854062299999999</c:v>
                </c:pt>
                <c:pt idx="729">
                  <c:v>0.18751820999999999</c:v>
                </c:pt>
                <c:pt idx="730">
                  <c:v>0.18690674700000001</c:v>
                </c:pt>
                <c:pt idx="731">
                  <c:v>0.18806177800000001</c:v>
                </c:pt>
                <c:pt idx="732">
                  <c:v>0.189088218</c:v>
                </c:pt>
                <c:pt idx="733">
                  <c:v>0.18878284200000001</c:v>
                </c:pt>
                <c:pt idx="734">
                  <c:v>0.18720957799999999</c:v>
                </c:pt>
                <c:pt idx="735">
                  <c:v>0.18472697399999999</c:v>
                </c:pt>
                <c:pt idx="736">
                  <c:v>0.182930064</c:v>
                </c:pt>
                <c:pt idx="737">
                  <c:v>0.18291844199999999</c:v>
                </c:pt>
                <c:pt idx="738">
                  <c:v>0.18284197599999999</c:v>
                </c:pt>
                <c:pt idx="739">
                  <c:v>0.182433974</c:v>
                </c:pt>
                <c:pt idx="740">
                  <c:v>0.18242639799999999</c:v>
                </c:pt>
                <c:pt idx="741">
                  <c:v>0.180548714</c:v>
                </c:pt>
                <c:pt idx="742">
                  <c:v>0.179102921</c:v>
                </c:pt>
                <c:pt idx="743">
                  <c:v>0.18092527799999999</c:v>
                </c:pt>
                <c:pt idx="744">
                  <c:v>0.18264887599999999</c:v>
                </c:pt>
                <c:pt idx="745">
                  <c:v>0.182568282</c:v>
                </c:pt>
                <c:pt idx="746">
                  <c:v>0.18259819599999999</c:v>
                </c:pt>
                <c:pt idx="747">
                  <c:v>0.18255275100000001</c:v>
                </c:pt>
                <c:pt idx="748">
                  <c:v>0.181670846</c:v>
                </c:pt>
                <c:pt idx="749">
                  <c:v>0.18124425599999999</c:v>
                </c:pt>
                <c:pt idx="750">
                  <c:v>0.18042202600000001</c:v>
                </c:pt>
                <c:pt idx="751">
                  <c:v>0.17897885199999999</c:v>
                </c:pt>
                <c:pt idx="752">
                  <c:v>0.179254937</c:v>
                </c:pt>
                <c:pt idx="753">
                  <c:v>0.17990853800000001</c:v>
                </c:pt>
                <c:pt idx="754">
                  <c:v>0.179634189</c:v>
                </c:pt>
                <c:pt idx="755">
                  <c:v>0.180811993</c:v>
                </c:pt>
                <c:pt idx="756">
                  <c:v>0.18210267499999999</c:v>
                </c:pt>
                <c:pt idx="757">
                  <c:v>0.18041185900000001</c:v>
                </c:pt>
                <c:pt idx="758">
                  <c:v>0.17816040399999999</c:v>
                </c:pt>
                <c:pt idx="759">
                  <c:v>0.17806855399999999</c:v>
                </c:pt>
                <c:pt idx="760">
                  <c:v>0.178685178</c:v>
                </c:pt>
                <c:pt idx="761">
                  <c:v>0.18029089700000001</c:v>
                </c:pt>
                <c:pt idx="762">
                  <c:v>0.18186248499999999</c:v>
                </c:pt>
                <c:pt idx="763">
                  <c:v>0.179988915</c:v>
                </c:pt>
                <c:pt idx="764">
                  <c:v>0.17660355899999999</c:v>
                </c:pt>
                <c:pt idx="765">
                  <c:v>0.17511317200000001</c:v>
                </c:pt>
                <c:pt idx="766">
                  <c:v>0.17690773200000001</c:v>
                </c:pt>
                <c:pt idx="767">
                  <c:v>0.18033770199999999</c:v>
                </c:pt>
                <c:pt idx="768">
                  <c:v>0.18157268500000001</c:v>
                </c:pt>
                <c:pt idx="769">
                  <c:v>0.179783322</c:v>
                </c:pt>
                <c:pt idx="770">
                  <c:v>0.17620007200000001</c:v>
                </c:pt>
                <c:pt idx="771">
                  <c:v>0.173189756</c:v>
                </c:pt>
                <c:pt idx="772">
                  <c:v>0.17361784399999999</c:v>
                </c:pt>
                <c:pt idx="773">
                  <c:v>0.17644285600000001</c:v>
                </c:pt>
                <c:pt idx="774">
                  <c:v>0.17815557800000001</c:v>
                </c:pt>
                <c:pt idx="775">
                  <c:v>0.17720850399999999</c:v>
                </c:pt>
                <c:pt idx="776">
                  <c:v>0.17444173499999999</c:v>
                </c:pt>
                <c:pt idx="777">
                  <c:v>0.172623471</c:v>
                </c:pt>
                <c:pt idx="778">
                  <c:v>0.17310961799999999</c:v>
                </c:pt>
                <c:pt idx="779">
                  <c:v>0.174997659</c:v>
                </c:pt>
                <c:pt idx="780">
                  <c:v>0.17651787199999999</c:v>
                </c:pt>
                <c:pt idx="781">
                  <c:v>0.176745877</c:v>
                </c:pt>
                <c:pt idx="782">
                  <c:v>0.17540984200000001</c:v>
                </c:pt>
                <c:pt idx="783">
                  <c:v>0.172071103</c:v>
                </c:pt>
                <c:pt idx="784">
                  <c:v>0.16979912599999999</c:v>
                </c:pt>
                <c:pt idx="785">
                  <c:v>0.17125369100000001</c:v>
                </c:pt>
                <c:pt idx="786">
                  <c:v>0.17376321</c:v>
                </c:pt>
                <c:pt idx="787">
                  <c:v>0.17353432899999999</c:v>
                </c:pt>
                <c:pt idx="788">
                  <c:v>0.17158843100000001</c:v>
                </c:pt>
                <c:pt idx="789">
                  <c:v>0.16925390800000001</c:v>
                </c:pt>
                <c:pt idx="790">
                  <c:v>0.16729571500000001</c:v>
                </c:pt>
                <c:pt idx="791">
                  <c:v>0.16823569499999999</c:v>
                </c:pt>
                <c:pt idx="792">
                  <c:v>0.171689906</c:v>
                </c:pt>
                <c:pt idx="793">
                  <c:v>0.17310198500000001</c:v>
                </c:pt>
                <c:pt idx="794">
                  <c:v>0.17108366699999999</c:v>
                </c:pt>
                <c:pt idx="795">
                  <c:v>0.16780218499999999</c:v>
                </c:pt>
                <c:pt idx="796">
                  <c:v>0.166258568</c:v>
                </c:pt>
                <c:pt idx="797">
                  <c:v>0.166630906</c:v>
                </c:pt>
                <c:pt idx="798">
                  <c:v>0.167657157</c:v>
                </c:pt>
                <c:pt idx="799">
                  <c:v>0.16877663800000001</c:v>
                </c:pt>
                <c:pt idx="800">
                  <c:v>0.16842415799999999</c:v>
                </c:pt>
                <c:pt idx="801">
                  <c:v>0.16685828599999999</c:v>
                </c:pt>
                <c:pt idx="802">
                  <c:v>0.16510720400000001</c:v>
                </c:pt>
                <c:pt idx="803">
                  <c:v>0.163929191</c:v>
                </c:pt>
                <c:pt idx="804">
                  <c:v>0.16433895500000001</c:v>
                </c:pt>
                <c:pt idx="805">
                  <c:v>0.165220273</c:v>
                </c:pt>
                <c:pt idx="806">
                  <c:v>0.164826851</c:v>
                </c:pt>
                <c:pt idx="807">
                  <c:v>0.16228018599999999</c:v>
                </c:pt>
                <c:pt idx="808">
                  <c:v>0.15862258000000001</c:v>
                </c:pt>
                <c:pt idx="809">
                  <c:v>0.15769650199999999</c:v>
                </c:pt>
                <c:pt idx="810">
                  <c:v>0.160533758</c:v>
                </c:pt>
                <c:pt idx="811">
                  <c:v>0.16401834700000001</c:v>
                </c:pt>
                <c:pt idx="812">
                  <c:v>0.16507898400000001</c:v>
                </c:pt>
                <c:pt idx="813">
                  <c:v>0.164847248</c:v>
                </c:pt>
                <c:pt idx="814">
                  <c:v>0.16356052800000001</c:v>
                </c:pt>
                <c:pt idx="815">
                  <c:v>0.16199512499999999</c:v>
                </c:pt>
                <c:pt idx="816">
                  <c:v>0.162007704</c:v>
                </c:pt>
                <c:pt idx="817">
                  <c:v>0.16303980400000001</c:v>
                </c:pt>
                <c:pt idx="818">
                  <c:v>0.16194512699999999</c:v>
                </c:pt>
                <c:pt idx="819">
                  <c:v>0.15943607600000001</c:v>
                </c:pt>
                <c:pt idx="820">
                  <c:v>0.15904971100000001</c:v>
                </c:pt>
                <c:pt idx="821">
                  <c:v>0.15903835299999999</c:v>
                </c:pt>
                <c:pt idx="822">
                  <c:v>0.15902540100000001</c:v>
                </c:pt>
                <c:pt idx="823">
                  <c:v>0.16088667000000001</c:v>
                </c:pt>
                <c:pt idx="824">
                  <c:v>0.16239478199999999</c:v>
                </c:pt>
                <c:pt idx="825">
                  <c:v>0.16097974800000001</c:v>
                </c:pt>
                <c:pt idx="826">
                  <c:v>0.16037595900000001</c:v>
                </c:pt>
                <c:pt idx="827">
                  <c:v>0.16121556100000001</c:v>
                </c:pt>
                <c:pt idx="828">
                  <c:v>0.1610278</c:v>
                </c:pt>
                <c:pt idx="829">
                  <c:v>0.159408205</c:v>
                </c:pt>
                <c:pt idx="830">
                  <c:v>0.15655444299999999</c:v>
                </c:pt>
                <c:pt idx="831">
                  <c:v>0.15403108300000001</c:v>
                </c:pt>
                <c:pt idx="832">
                  <c:v>0.153652181</c:v>
                </c:pt>
                <c:pt idx="833">
                  <c:v>0.153311315</c:v>
                </c:pt>
                <c:pt idx="834">
                  <c:v>0.151193736</c:v>
                </c:pt>
                <c:pt idx="835">
                  <c:v>0.148834405</c:v>
                </c:pt>
                <c:pt idx="836">
                  <c:v>0.14883048600000001</c:v>
                </c:pt>
                <c:pt idx="837">
                  <c:v>0.14955681600000001</c:v>
                </c:pt>
                <c:pt idx="838">
                  <c:v>0.148285315</c:v>
                </c:pt>
                <c:pt idx="839">
                  <c:v>0.14639479999999999</c:v>
                </c:pt>
                <c:pt idx="840">
                  <c:v>0.14607046900000001</c:v>
                </c:pt>
                <c:pt idx="841">
                  <c:v>0.146278515</c:v>
                </c:pt>
                <c:pt idx="842">
                  <c:v>0.14399912400000001</c:v>
                </c:pt>
                <c:pt idx="843">
                  <c:v>0.14051186900000001</c:v>
                </c:pt>
                <c:pt idx="844">
                  <c:v>0.139524276</c:v>
                </c:pt>
                <c:pt idx="845">
                  <c:v>0.140311514</c:v>
                </c:pt>
                <c:pt idx="846">
                  <c:v>0.140390072</c:v>
                </c:pt>
                <c:pt idx="847">
                  <c:v>0.139275656</c:v>
                </c:pt>
                <c:pt idx="848">
                  <c:v>0.13939553199999999</c:v>
                </c:pt>
                <c:pt idx="849">
                  <c:v>0.13929033399999999</c:v>
                </c:pt>
                <c:pt idx="850">
                  <c:v>0.138703247</c:v>
                </c:pt>
                <c:pt idx="851">
                  <c:v>0.13947556</c:v>
                </c:pt>
                <c:pt idx="852">
                  <c:v>0.13804795</c:v>
                </c:pt>
                <c:pt idx="853">
                  <c:v>0.13580460499999999</c:v>
                </c:pt>
                <c:pt idx="854">
                  <c:v>0.13397625599999999</c:v>
                </c:pt>
                <c:pt idx="855">
                  <c:v>0.13081831499999999</c:v>
                </c:pt>
                <c:pt idx="856">
                  <c:v>0.131274848</c:v>
                </c:pt>
                <c:pt idx="857">
                  <c:v>0.13343132999999999</c:v>
                </c:pt>
                <c:pt idx="858">
                  <c:v>0.12946021399999999</c:v>
                </c:pt>
                <c:pt idx="859">
                  <c:v>0.12551169600000001</c:v>
                </c:pt>
                <c:pt idx="860">
                  <c:v>0.12894715300000001</c:v>
                </c:pt>
                <c:pt idx="861">
                  <c:v>0.13195206400000001</c:v>
                </c:pt>
                <c:pt idx="862">
                  <c:v>0.12886272900000001</c:v>
                </c:pt>
                <c:pt idx="863">
                  <c:v>0.126318862</c:v>
                </c:pt>
                <c:pt idx="864">
                  <c:v>0.12599985999999999</c:v>
                </c:pt>
                <c:pt idx="865">
                  <c:v>0.123873794</c:v>
                </c:pt>
                <c:pt idx="866">
                  <c:v>0.123365243</c:v>
                </c:pt>
                <c:pt idx="867">
                  <c:v>0.125296044</c:v>
                </c:pt>
                <c:pt idx="868">
                  <c:v>0.124693679</c:v>
                </c:pt>
                <c:pt idx="869">
                  <c:v>0.123126738</c:v>
                </c:pt>
                <c:pt idx="870">
                  <c:v>0.123081682</c:v>
                </c:pt>
                <c:pt idx="871">
                  <c:v>0.124420632</c:v>
                </c:pt>
                <c:pt idx="872">
                  <c:v>0.125951852</c:v>
                </c:pt>
                <c:pt idx="873">
                  <c:v>0.12581545399999999</c:v>
                </c:pt>
                <c:pt idx="874">
                  <c:v>0.12611233099999999</c:v>
                </c:pt>
                <c:pt idx="875">
                  <c:v>0.126511911</c:v>
                </c:pt>
                <c:pt idx="876">
                  <c:v>0.124994141</c:v>
                </c:pt>
                <c:pt idx="877">
                  <c:v>0.12643581500000001</c:v>
                </c:pt>
                <c:pt idx="878">
                  <c:v>0.12960922699999999</c:v>
                </c:pt>
                <c:pt idx="879">
                  <c:v>0.13014241300000001</c:v>
                </c:pt>
                <c:pt idx="880">
                  <c:v>0.13193134500000001</c:v>
                </c:pt>
                <c:pt idx="881">
                  <c:v>0.13314846699999999</c:v>
                </c:pt>
                <c:pt idx="882">
                  <c:v>0.131292609</c:v>
                </c:pt>
                <c:pt idx="883">
                  <c:v>0.13110011899999999</c:v>
                </c:pt>
                <c:pt idx="884">
                  <c:v>0.134470017</c:v>
                </c:pt>
                <c:pt idx="885">
                  <c:v>0.13630146200000001</c:v>
                </c:pt>
                <c:pt idx="886">
                  <c:v>0.13566626900000001</c:v>
                </c:pt>
                <c:pt idx="887">
                  <c:v>0.137302232</c:v>
                </c:pt>
                <c:pt idx="888">
                  <c:v>0.13764557299999999</c:v>
                </c:pt>
                <c:pt idx="889">
                  <c:v>0.136731513</c:v>
                </c:pt>
                <c:pt idx="890">
                  <c:v>0.13969086</c:v>
                </c:pt>
                <c:pt idx="891">
                  <c:v>0.14347668699999999</c:v>
                </c:pt>
                <c:pt idx="892">
                  <c:v>0.14637588800000001</c:v>
                </c:pt>
                <c:pt idx="893">
                  <c:v>0.14962514499999999</c:v>
                </c:pt>
                <c:pt idx="894">
                  <c:v>0.14937378700000001</c:v>
                </c:pt>
                <c:pt idx="895">
                  <c:v>0.145055395</c:v>
                </c:pt>
                <c:pt idx="896">
                  <c:v>0.144595106</c:v>
                </c:pt>
                <c:pt idx="897">
                  <c:v>0.14761539600000001</c:v>
                </c:pt>
                <c:pt idx="898">
                  <c:v>0.14808178899999999</c:v>
                </c:pt>
                <c:pt idx="899">
                  <c:v>0.149740014</c:v>
                </c:pt>
                <c:pt idx="900">
                  <c:v>0.152329718</c:v>
                </c:pt>
                <c:pt idx="901">
                  <c:v>0.15311182400000001</c:v>
                </c:pt>
                <c:pt idx="902">
                  <c:v>0.15585956300000001</c:v>
                </c:pt>
                <c:pt idx="903">
                  <c:v>0.16011149499999999</c:v>
                </c:pt>
                <c:pt idx="904">
                  <c:v>0.16228695200000001</c:v>
                </c:pt>
                <c:pt idx="905">
                  <c:v>0.163356367</c:v>
                </c:pt>
                <c:pt idx="906">
                  <c:v>0.166617565</c:v>
                </c:pt>
                <c:pt idx="907">
                  <c:v>0.17093782199999999</c:v>
                </c:pt>
                <c:pt idx="908">
                  <c:v>0.174149425</c:v>
                </c:pt>
                <c:pt idx="909">
                  <c:v>0.17639565700000001</c:v>
                </c:pt>
                <c:pt idx="910">
                  <c:v>0.17866621899999999</c:v>
                </c:pt>
                <c:pt idx="911">
                  <c:v>0.18043184600000001</c:v>
                </c:pt>
                <c:pt idx="912">
                  <c:v>0.17944642999999999</c:v>
                </c:pt>
                <c:pt idx="913">
                  <c:v>0.179025454</c:v>
                </c:pt>
                <c:pt idx="914">
                  <c:v>0.180644636</c:v>
                </c:pt>
                <c:pt idx="915">
                  <c:v>0.17916207200000001</c:v>
                </c:pt>
                <c:pt idx="916">
                  <c:v>0.17586354200000001</c:v>
                </c:pt>
                <c:pt idx="917">
                  <c:v>0.17410133999999999</c:v>
                </c:pt>
                <c:pt idx="918">
                  <c:v>0.17369572699999999</c:v>
                </c:pt>
                <c:pt idx="919">
                  <c:v>0.17629539</c:v>
                </c:pt>
                <c:pt idx="920">
                  <c:v>0.18060196100000001</c:v>
                </c:pt>
                <c:pt idx="921">
                  <c:v>0.18246088599999999</c:v>
                </c:pt>
                <c:pt idx="922">
                  <c:v>0.184262651</c:v>
                </c:pt>
                <c:pt idx="923">
                  <c:v>0.18793104199999999</c:v>
                </c:pt>
                <c:pt idx="924">
                  <c:v>0.190746888</c:v>
                </c:pt>
                <c:pt idx="925">
                  <c:v>0.19298610699999999</c:v>
                </c:pt>
                <c:pt idx="926">
                  <c:v>0.194187679</c:v>
                </c:pt>
                <c:pt idx="927">
                  <c:v>0.193727236</c:v>
                </c:pt>
                <c:pt idx="928">
                  <c:v>0.19536462199999999</c:v>
                </c:pt>
                <c:pt idx="929">
                  <c:v>0.20104027999999999</c:v>
                </c:pt>
                <c:pt idx="930">
                  <c:v>0.207519761</c:v>
                </c:pt>
                <c:pt idx="931">
                  <c:v>0.212569911</c:v>
                </c:pt>
                <c:pt idx="932">
                  <c:v>0.21582283499999999</c:v>
                </c:pt>
                <c:pt idx="933">
                  <c:v>0.216647584</c:v>
                </c:pt>
                <c:pt idx="934">
                  <c:v>0.217890154</c:v>
                </c:pt>
                <c:pt idx="935">
                  <c:v>0.222691215</c:v>
                </c:pt>
                <c:pt idx="936">
                  <c:v>0.22730895200000001</c:v>
                </c:pt>
                <c:pt idx="937">
                  <c:v>0.23068406</c:v>
                </c:pt>
                <c:pt idx="938">
                  <c:v>0.23664358399999999</c:v>
                </c:pt>
                <c:pt idx="939">
                  <c:v>0.24190922000000001</c:v>
                </c:pt>
                <c:pt idx="940">
                  <c:v>0.24420225600000001</c:v>
                </c:pt>
                <c:pt idx="941">
                  <c:v>0.24878789700000001</c:v>
                </c:pt>
                <c:pt idx="942">
                  <c:v>0.25453773400000002</c:v>
                </c:pt>
                <c:pt idx="943">
                  <c:v>0.2574533</c:v>
                </c:pt>
                <c:pt idx="944">
                  <c:v>0.26102918400000003</c:v>
                </c:pt>
                <c:pt idx="945">
                  <c:v>0.26762473199999998</c:v>
                </c:pt>
                <c:pt idx="946">
                  <c:v>0.27339602600000001</c:v>
                </c:pt>
                <c:pt idx="947">
                  <c:v>0.27623340200000002</c:v>
                </c:pt>
                <c:pt idx="948">
                  <c:v>0.27974743099999999</c:v>
                </c:pt>
                <c:pt idx="949">
                  <c:v>0.28495599700000002</c:v>
                </c:pt>
                <c:pt idx="950">
                  <c:v>0.29105102900000002</c:v>
                </c:pt>
                <c:pt idx="951">
                  <c:v>0.29859218199999998</c:v>
                </c:pt>
                <c:pt idx="952">
                  <c:v>0.30513249199999998</c:v>
                </c:pt>
                <c:pt idx="953">
                  <c:v>0.31159224699999999</c:v>
                </c:pt>
                <c:pt idx="954">
                  <c:v>0.31917777600000002</c:v>
                </c:pt>
                <c:pt idx="955">
                  <c:v>0.323921022</c:v>
                </c:pt>
                <c:pt idx="956">
                  <c:v>0.32776944899999999</c:v>
                </c:pt>
                <c:pt idx="957">
                  <c:v>0.33550607900000001</c:v>
                </c:pt>
                <c:pt idx="958">
                  <c:v>0.34607866500000001</c:v>
                </c:pt>
                <c:pt idx="959">
                  <c:v>0.35729912600000002</c:v>
                </c:pt>
                <c:pt idx="960">
                  <c:v>0.36884008099999999</c:v>
                </c:pt>
                <c:pt idx="961">
                  <c:v>0.37791527699999999</c:v>
                </c:pt>
                <c:pt idx="962">
                  <c:v>0.38494850600000002</c:v>
                </c:pt>
                <c:pt idx="963">
                  <c:v>0.39540090100000003</c:v>
                </c:pt>
                <c:pt idx="964">
                  <c:v>0.40905915599999998</c:v>
                </c:pt>
                <c:pt idx="965">
                  <c:v>0.423273342</c:v>
                </c:pt>
                <c:pt idx="966">
                  <c:v>0.43622045199999998</c:v>
                </c:pt>
                <c:pt idx="967">
                  <c:v>0.44757923900000002</c:v>
                </c:pt>
                <c:pt idx="968">
                  <c:v>0.45916691500000001</c:v>
                </c:pt>
                <c:pt idx="969">
                  <c:v>0.47199153999999999</c:v>
                </c:pt>
                <c:pt idx="970">
                  <c:v>0.48748626</c:v>
                </c:pt>
                <c:pt idx="971">
                  <c:v>0.50410890799999997</c:v>
                </c:pt>
                <c:pt idx="972">
                  <c:v>0.519698616</c:v>
                </c:pt>
                <c:pt idx="973">
                  <c:v>0.53769969399999995</c:v>
                </c:pt>
                <c:pt idx="974">
                  <c:v>0.55714714899999995</c:v>
                </c:pt>
                <c:pt idx="975">
                  <c:v>0.57399818800000002</c:v>
                </c:pt>
                <c:pt idx="976">
                  <c:v>0.59329072100000002</c:v>
                </c:pt>
                <c:pt idx="977">
                  <c:v>0.61633709000000003</c:v>
                </c:pt>
                <c:pt idx="978">
                  <c:v>0.636365352</c:v>
                </c:pt>
                <c:pt idx="979">
                  <c:v>0.65823640699999997</c:v>
                </c:pt>
                <c:pt idx="980">
                  <c:v>0.68641079900000002</c:v>
                </c:pt>
                <c:pt idx="981">
                  <c:v>0.71285239899999997</c:v>
                </c:pt>
                <c:pt idx="982">
                  <c:v>0.74007448600000003</c:v>
                </c:pt>
                <c:pt idx="983">
                  <c:v>0.77210297299999997</c:v>
                </c:pt>
                <c:pt idx="984">
                  <c:v>0.80162498000000004</c:v>
                </c:pt>
                <c:pt idx="985">
                  <c:v>0.82999965399999998</c:v>
                </c:pt>
                <c:pt idx="986">
                  <c:v>0.86367879400000003</c:v>
                </c:pt>
                <c:pt idx="987">
                  <c:v>0.90213882499999998</c:v>
                </c:pt>
                <c:pt idx="988">
                  <c:v>0.94735803900000004</c:v>
                </c:pt>
                <c:pt idx="989">
                  <c:v>1.0067533870000001</c:v>
                </c:pt>
                <c:pt idx="990">
                  <c:v>1.08675509</c:v>
                </c:pt>
                <c:pt idx="991">
                  <c:v>1.171861262</c:v>
                </c:pt>
                <c:pt idx="992">
                  <c:v>1.2123532960000001</c:v>
                </c:pt>
                <c:pt idx="993">
                  <c:v>1.249912948</c:v>
                </c:pt>
                <c:pt idx="994">
                  <c:v>1.315681171</c:v>
                </c:pt>
                <c:pt idx="995">
                  <c:v>1.367912915</c:v>
                </c:pt>
                <c:pt idx="996">
                  <c:v>1.396989474</c:v>
                </c:pt>
                <c:pt idx="997">
                  <c:v>1.4307242229999999</c:v>
                </c:pt>
                <c:pt idx="998">
                  <c:v>1.471552164</c:v>
                </c:pt>
                <c:pt idx="999">
                  <c:v>1.521667495</c:v>
                </c:pt>
                <c:pt idx="1000">
                  <c:v>1.5822195590000001</c:v>
                </c:pt>
                <c:pt idx="1001">
                  <c:v>1.648709099</c:v>
                </c:pt>
                <c:pt idx="1002">
                  <c:v>1.7218539559999999</c:v>
                </c:pt>
                <c:pt idx="1003">
                  <c:v>1.8035753750000001</c:v>
                </c:pt>
                <c:pt idx="1004">
                  <c:v>1.8891728409999999</c:v>
                </c:pt>
                <c:pt idx="1005">
                  <c:v>1.980436562</c:v>
                </c:pt>
                <c:pt idx="1006">
                  <c:v>2.0747569929999998</c:v>
                </c:pt>
                <c:pt idx="1007">
                  <c:v>2.1736353089999998</c:v>
                </c:pt>
                <c:pt idx="1008">
                  <c:v>2.2806187019999999</c:v>
                </c:pt>
                <c:pt idx="1009">
                  <c:v>2.3957999050000001</c:v>
                </c:pt>
                <c:pt idx="1010">
                  <c:v>2.5168104169999999</c:v>
                </c:pt>
              </c:numCache>
            </c:numRef>
          </c:yVal>
          <c:smooth val="1"/>
          <c:extLst>
            <c:ext xmlns:c16="http://schemas.microsoft.com/office/drawing/2014/chart" uri="{C3380CC4-5D6E-409C-BE32-E72D297353CC}">
              <c16:uniqueId val="{00000003-35E1-4FC2-A35E-3099CFA053CF}"/>
            </c:ext>
          </c:extLst>
        </c:ser>
        <c:ser>
          <c:idx val="4"/>
          <c:order val="4"/>
          <c:tx>
            <c:v>Run 5</c:v>
          </c:tx>
          <c:marker>
            <c:symbol val="none"/>
          </c:marker>
          <c:xVal>
            <c:numRef>
              <c:f>'Attenuation - Ø600 µm'!$K$3:$K$1469</c:f>
              <c:numCache>
                <c:formatCode>General</c:formatCode>
                <c:ptCount val="1467"/>
                <c:pt idx="0">
                  <c:v>0.99940411993320111</c:v>
                </c:pt>
                <c:pt idx="1">
                  <c:v>1.000175265087468</c:v>
                </c:pt>
                <c:pt idx="2">
                  <c:v>1.0009476011995042</c:v>
                </c:pt>
                <c:pt idx="3">
                  <c:v>1.0017211310304162</c:v>
                </c:pt>
                <c:pt idx="4">
                  <c:v>1.0024958573498515</c:v>
                </c:pt>
                <c:pt idx="5">
                  <c:v>1.0032717829360362</c:v>
                </c:pt>
                <c:pt idx="6">
                  <c:v>1.0040489105758001</c:v>
                </c:pt>
                <c:pt idx="7">
                  <c:v>1.004827243064619</c:v>
                </c:pt>
                <c:pt idx="8">
                  <c:v>1.0056067832066391</c:v>
                </c:pt>
                <c:pt idx="9">
                  <c:v>1.0063875338147192</c:v>
                </c:pt>
                <c:pt idx="10">
                  <c:v>1.0071694977104568</c:v>
                </c:pt>
                <c:pt idx="11">
                  <c:v>1.0079526777242291</c:v>
                </c:pt>
                <c:pt idx="12">
                  <c:v>1.0087370766952202</c:v>
                </c:pt>
                <c:pt idx="13">
                  <c:v>1.0095226974714631</c:v>
                </c:pt>
                <c:pt idx="14">
                  <c:v>1.0103095429098661</c:v>
                </c:pt>
                <c:pt idx="15">
                  <c:v>1.0110976158762548</c:v>
                </c:pt>
                <c:pt idx="16">
                  <c:v>1.0118869192454005</c:v>
                </c:pt>
                <c:pt idx="17">
                  <c:v>1.0126774559010614</c:v>
                </c:pt>
                <c:pt idx="18">
                  <c:v>1.0134692287360108</c:v>
                </c:pt>
                <c:pt idx="19">
                  <c:v>1.0142622406520803</c:v>
                </c:pt>
                <c:pt idx="20">
                  <c:v>1.0150564945601863</c:v>
                </c:pt>
                <c:pt idx="21">
                  <c:v>1.0158519933803751</c:v>
                </c:pt>
                <c:pt idx="22">
                  <c:v>1.0166487400418494</c:v>
                </c:pt>
                <c:pt idx="23">
                  <c:v>1.017446737483013</c:v>
                </c:pt>
                <c:pt idx="24">
                  <c:v>1.018245988651499</c:v>
                </c:pt>
                <c:pt idx="25">
                  <c:v>1.0190464965042128</c:v>
                </c:pt>
                <c:pt idx="26">
                  <c:v>1.0198482640073627</c:v>
                </c:pt>
                <c:pt idx="27">
                  <c:v>1.0206512941365029</c:v>
                </c:pt>
                <c:pt idx="28">
                  <c:v>1.0214555898765625</c:v>
                </c:pt>
                <c:pt idx="29">
                  <c:v>1.0222611542218916</c:v>
                </c:pt>
                <c:pt idx="30">
                  <c:v>1.0230679901762889</c:v>
                </c:pt>
                <c:pt idx="31">
                  <c:v>1.0238761007530479</c:v>
                </c:pt>
                <c:pt idx="32">
                  <c:v>1.0246854889749866</c:v>
                </c:pt>
                <c:pt idx="33">
                  <c:v>1.0254961578744926</c:v>
                </c:pt>
                <c:pt idx="34">
                  <c:v>1.0263081104935534</c:v>
                </c:pt>
                <c:pt idx="35">
                  <c:v>1.0271213498838025</c:v>
                </c:pt>
                <c:pt idx="36">
                  <c:v>1.0279358791065487</c:v>
                </c:pt>
                <c:pt idx="37">
                  <c:v>1.0287517012328242</c:v>
                </c:pt>
                <c:pt idx="38">
                  <c:v>1.0295688193434136</c:v>
                </c:pt>
                <c:pt idx="39">
                  <c:v>1.0303872365289017</c:v>
                </c:pt>
                <c:pt idx="40">
                  <c:v>1.0312069558897041</c:v>
                </c:pt>
                <c:pt idx="41">
                  <c:v>1.0320279805361137</c:v>
                </c:pt>
                <c:pt idx="42">
                  <c:v>1.0328503135883329</c:v>
                </c:pt>
                <c:pt idx="43">
                  <c:v>1.033673958176522</c:v>
                </c:pt>
                <c:pt idx="44">
                  <c:v>1.0344989174408283</c:v>
                </c:pt>
                <c:pt idx="45">
                  <c:v>1.0353251945314366</c:v>
                </c:pt>
                <c:pt idx="46">
                  <c:v>1.0361527926085994</c:v>
                </c:pt>
                <c:pt idx="47">
                  <c:v>1.036981714842687</c:v>
                </c:pt>
                <c:pt idx="48">
                  <c:v>1.0378119644142176</c:v>
                </c:pt>
                <c:pt idx="49">
                  <c:v>1.0386435445139091</c:v>
                </c:pt>
                <c:pt idx="50">
                  <c:v>1.039476458342709</c:v>
                </c:pt>
                <c:pt idx="51">
                  <c:v>1.0403107091118449</c:v>
                </c:pt>
                <c:pt idx="52">
                  <c:v>1.0411463000428578</c:v>
                </c:pt>
                <c:pt idx="53">
                  <c:v>1.0419832343676516</c:v>
                </c:pt>
                <c:pt idx="54">
                  <c:v>1.0428215153285261</c:v>
                </c:pt>
                <c:pt idx="55">
                  <c:v>1.0436611461782277</c:v>
                </c:pt>
                <c:pt idx="56">
                  <c:v>1.0445021301799822</c:v>
                </c:pt>
                <c:pt idx="57">
                  <c:v>1.0453444706075472</c:v>
                </c:pt>
                <c:pt idx="58">
                  <c:v>1.0461881707452445</c:v>
                </c:pt>
                <c:pt idx="59">
                  <c:v>1.0470332338880117</c:v>
                </c:pt>
                <c:pt idx="60">
                  <c:v>1.0478796633414373</c:v>
                </c:pt>
                <c:pt idx="61">
                  <c:v>1.0487274624218113</c:v>
                </c:pt>
                <c:pt idx="62">
                  <c:v>1.0495766344561601</c:v>
                </c:pt>
                <c:pt idx="63">
                  <c:v>1.0504271827823002</c:v>
                </c:pt>
                <c:pt idx="64">
                  <c:v>1.051279110748871</c:v>
                </c:pt>
                <c:pt idx="65">
                  <c:v>1.0521324217153885</c:v>
                </c:pt>
                <c:pt idx="66">
                  <c:v>1.052987119052281</c:v>
                </c:pt>
                <c:pt idx="67">
                  <c:v>1.053843206140942</c:v>
                </c:pt>
                <c:pt idx="68">
                  <c:v>1.0547006863737656</c:v>
                </c:pt>
                <c:pt idx="69">
                  <c:v>1.0555595631542007</c:v>
                </c:pt>
                <c:pt idx="70">
                  <c:v>1.0564198398967872</c:v>
                </c:pt>
                <c:pt idx="71">
                  <c:v>1.0572815200272094</c:v>
                </c:pt>
                <c:pt idx="72">
                  <c:v>1.058144606982333</c:v>
                </c:pt>
                <c:pt idx="73">
                  <c:v>1.0590091042102603</c:v>
                </c:pt>
                <c:pt idx="74">
                  <c:v>1.0598750151703664</c:v>
                </c:pt>
                <c:pt idx="75">
                  <c:v>1.060742343333354</c:v>
                </c:pt>
                <c:pt idx="76">
                  <c:v>1.0616110921812922</c:v>
                </c:pt>
                <c:pt idx="77">
                  <c:v>1.0624812652076709</c:v>
                </c:pt>
                <c:pt idx="78">
                  <c:v>1.0633528659174387</c:v>
                </c:pt>
                <c:pt idx="79">
                  <c:v>1.0642258978270596</c:v>
                </c:pt>
                <c:pt idx="80">
                  <c:v>1.0651003644645505</c:v>
                </c:pt>
                <c:pt idx="81">
                  <c:v>1.0659762693695383</c:v>
                </c:pt>
                <c:pt idx="82">
                  <c:v>1.0668536160932987</c:v>
                </c:pt>
                <c:pt idx="83">
                  <c:v>1.0677324081988127</c:v>
                </c:pt>
                <c:pt idx="84">
                  <c:v>1.0686126492608063</c:v>
                </c:pt>
                <c:pt idx="85">
                  <c:v>1.0694943428658075</c:v>
                </c:pt>
                <c:pt idx="86">
                  <c:v>1.0703774926121865</c:v>
                </c:pt>
                <c:pt idx="87">
                  <c:v>1.0712621021102138</c:v>
                </c:pt>
                <c:pt idx="88">
                  <c:v>1.0721481749820991</c:v>
                </c:pt>
                <c:pt idx="89">
                  <c:v>1.0730357148620517</c:v>
                </c:pt>
                <c:pt idx="90">
                  <c:v>1.0739247253963198</c:v>
                </c:pt>
                <c:pt idx="91">
                  <c:v>1.0748152102432493</c:v>
                </c:pt>
                <c:pt idx="92">
                  <c:v>1.0757071730733261</c:v>
                </c:pt>
                <c:pt idx="93">
                  <c:v>1.0766006175692346</c:v>
                </c:pt>
                <c:pt idx="94">
                  <c:v>1.0774955474259003</c:v>
                </c:pt>
                <c:pt idx="95">
                  <c:v>1.0783919663505479</c:v>
                </c:pt>
                <c:pt idx="96">
                  <c:v>1.079289878062746</c:v>
                </c:pt>
                <c:pt idx="97">
                  <c:v>1.0801892862944655</c:v>
                </c:pt>
                <c:pt idx="98">
                  <c:v>1.0810901947901232</c:v>
                </c:pt>
                <c:pt idx="99">
                  <c:v>1.0819926073066433</c:v>
                </c:pt>
                <c:pt idx="100">
                  <c:v>1.0828965276134987</c:v>
                </c:pt>
                <c:pt idx="101">
                  <c:v>1.0838019594927748</c:v>
                </c:pt>
                <c:pt idx="102">
                  <c:v>1.0847089067392115</c:v>
                </c:pt>
                <c:pt idx="103">
                  <c:v>1.0856173731602667</c:v>
                </c:pt>
                <c:pt idx="104">
                  <c:v>1.0865273625761593</c:v>
                </c:pt>
                <c:pt idx="105">
                  <c:v>1.0874388788199318</c:v>
                </c:pt>
                <c:pt idx="106">
                  <c:v>1.0883519257374961</c:v>
                </c:pt>
                <c:pt idx="107">
                  <c:v>1.0892665071876964</c:v>
                </c:pt>
                <c:pt idx="108">
                  <c:v>1.0901826270423531</c:v>
                </c:pt>
                <c:pt idx="109">
                  <c:v>1.0911002891863286</c:v>
                </c:pt>
                <c:pt idx="110">
                  <c:v>1.0920194975175719</c:v>
                </c:pt>
                <c:pt idx="111">
                  <c:v>1.0929402559471826</c:v>
                </c:pt>
                <c:pt idx="112">
                  <c:v>1.0938625683994581</c:v>
                </c:pt>
                <c:pt idx="113">
                  <c:v>1.0947864388119581</c:v>
                </c:pt>
                <c:pt idx="114">
                  <c:v>1.095711871135552</c:v>
                </c:pt>
                <c:pt idx="115">
                  <c:v>1.0966388693344828</c:v>
                </c:pt>
                <c:pt idx="116">
                  <c:v>1.0975674373864166</c:v>
                </c:pt>
                <c:pt idx="117">
                  <c:v>1.0984975792825074</c:v>
                </c:pt>
                <c:pt idx="118">
                  <c:v>1.099429299027445</c:v>
                </c:pt>
                <c:pt idx="119">
                  <c:v>1.1003626006395233</c:v>
                </c:pt>
                <c:pt idx="120">
                  <c:v>1.1012974881506865</c:v>
                </c:pt>
                <c:pt idx="121">
                  <c:v>1.1022339656065976</c:v>
                </c:pt>
                <c:pt idx="122">
                  <c:v>1.1031720370666875</c:v>
                </c:pt>
                <c:pt idx="123">
                  <c:v>1.1041117066042236</c:v>
                </c:pt>
                <c:pt idx="124">
                  <c:v>1.1050529783063581</c:v>
                </c:pt>
                <c:pt idx="125">
                  <c:v>1.1059958562741969</c:v>
                </c:pt>
                <c:pt idx="126">
                  <c:v>1.1069403446228505</c:v>
                </c:pt>
                <c:pt idx="127">
                  <c:v>1.1078864474815031</c:v>
                </c:pt>
                <c:pt idx="128">
                  <c:v>1.1088341689934627</c:v>
                </c:pt>
                <c:pt idx="129">
                  <c:v>1.1097835133162315</c:v>
                </c:pt>
                <c:pt idx="130">
                  <c:v>1.1107344846215579</c:v>
                </c:pt>
                <c:pt idx="131">
                  <c:v>1.1116870870955049</c:v>
                </c:pt>
                <c:pt idx="132">
                  <c:v>1.1126413249385045</c:v>
                </c:pt>
                <c:pt idx="133">
                  <c:v>1.1135972023654284</c:v>
                </c:pt>
                <c:pt idx="134">
                  <c:v>1.1145547236056388</c:v>
                </c:pt>
                <c:pt idx="135">
                  <c:v>1.1155138929030626</c:v>
                </c:pt>
                <c:pt idx="136">
                  <c:v>1.1164747145162428</c:v>
                </c:pt>
                <c:pt idx="137">
                  <c:v>1.1174371927184126</c:v>
                </c:pt>
                <c:pt idx="138">
                  <c:v>1.1184013317975476</c:v>
                </c:pt>
                <c:pt idx="139">
                  <c:v>1.1193671360564408</c:v>
                </c:pt>
                <c:pt idx="140">
                  <c:v>1.1203346098127553</c:v>
                </c:pt>
                <c:pt idx="141">
                  <c:v>1.1213037573990992</c:v>
                </c:pt>
                <c:pt idx="142">
                  <c:v>1.1222745831630803</c:v>
                </c:pt>
                <c:pt idx="143">
                  <c:v>1.1232470914673818</c:v>
                </c:pt>
                <c:pt idx="144">
                  <c:v>1.124221286689816</c:v>
                </c:pt>
                <c:pt idx="145">
                  <c:v>1.1251971732234016</c:v>
                </c:pt>
                <c:pt idx="146">
                  <c:v>1.1261747554764185</c:v>
                </c:pt>
                <c:pt idx="147">
                  <c:v>1.1271540378724858</c:v>
                </c:pt>
                <c:pt idx="148">
                  <c:v>1.1281350248506159</c:v>
                </c:pt>
                <c:pt idx="149">
                  <c:v>1.1291177208652949</c:v>
                </c:pt>
                <c:pt idx="150">
                  <c:v>1.1301021303865371</c:v>
                </c:pt>
                <c:pt idx="151">
                  <c:v>1.1310882578999639</c:v>
                </c:pt>
                <c:pt idx="152">
                  <c:v>1.1320761079068626</c:v>
                </c:pt>
                <c:pt idx="153">
                  <c:v>1.1330656849242644</c:v>
                </c:pt>
                <c:pt idx="154">
                  <c:v>1.1340569934850027</c:v>
                </c:pt>
                <c:pt idx="155">
                  <c:v>1.1350500381377921</c:v>
                </c:pt>
                <c:pt idx="156">
                  <c:v>1.13604482344729</c:v>
                </c:pt>
                <c:pt idx="157">
                  <c:v>1.1370413539941742</c:v>
                </c:pt>
                <c:pt idx="158">
                  <c:v>1.1380396343752044</c:v>
                </c:pt>
                <c:pt idx="159">
                  <c:v>1.1390396692033027</c:v>
                </c:pt>
                <c:pt idx="160">
                  <c:v>1.1400414631076148</c:v>
                </c:pt>
                <c:pt idx="161">
                  <c:v>1.1410450207335903</c:v>
                </c:pt>
                <c:pt idx="162">
                  <c:v>1.1420503467430465</c:v>
                </c:pt>
                <c:pt idx="163">
                  <c:v>1.1430574458142491</c:v>
                </c:pt>
                <c:pt idx="164">
                  <c:v>1.1440663226419752</c:v>
                </c:pt>
                <c:pt idx="165">
                  <c:v>1.1450769819375961</c:v>
                </c:pt>
                <c:pt idx="166">
                  <c:v>1.1460894284291405</c:v>
                </c:pt>
                <c:pt idx="167">
                  <c:v>1.1471036668613792</c:v>
                </c:pt>
                <c:pt idx="168">
                  <c:v>1.1481197019958882</c:v>
                </c:pt>
                <c:pt idx="169">
                  <c:v>1.1491375386111333</c:v>
                </c:pt>
                <c:pt idx="170">
                  <c:v>1.1501571815025358</c:v>
                </c:pt>
                <c:pt idx="171">
                  <c:v>1.1511786354825566</c:v>
                </c:pt>
                <c:pt idx="172">
                  <c:v>1.1522019053807624</c:v>
                </c:pt>
                <c:pt idx="173">
                  <c:v>1.1532269960439132</c:v>
                </c:pt>
                <c:pt idx="174">
                  <c:v>1.1542539123360267</c:v>
                </c:pt>
                <c:pt idx="175">
                  <c:v>1.155282659138466</c:v>
                </c:pt>
                <c:pt idx="176">
                  <c:v>1.156313241350007</c:v>
                </c:pt>
                <c:pt idx="177">
                  <c:v>1.1573456638869273</c:v>
                </c:pt>
                <c:pt idx="178">
                  <c:v>1.1583799316830721</c:v>
                </c:pt>
                <c:pt idx="179">
                  <c:v>1.159416049689945</c:v>
                </c:pt>
                <c:pt idx="180">
                  <c:v>1.1604540228767752</c:v>
                </c:pt>
                <c:pt idx="181">
                  <c:v>1.1614938562306081</c:v>
                </c:pt>
                <c:pt idx="182">
                  <c:v>1.1625355547563747</c:v>
                </c:pt>
                <c:pt idx="183">
                  <c:v>1.1635791234769826</c:v>
                </c:pt>
                <c:pt idx="184">
                  <c:v>1.1646245674333855</c:v>
                </c:pt>
                <c:pt idx="185">
                  <c:v>1.1656718916846751</c:v>
                </c:pt>
                <c:pt idx="186">
                  <c:v>1.1667211013081529</c:v>
                </c:pt>
                <c:pt idx="187">
                  <c:v>1.1677722013994221</c:v>
                </c:pt>
                <c:pt idx="188">
                  <c:v>1.1688251970724597</c:v>
                </c:pt>
                <c:pt idx="189">
                  <c:v>1.1698800934597098</c:v>
                </c:pt>
                <c:pt idx="190">
                  <c:v>1.1709368957121571</c:v>
                </c:pt>
                <c:pt idx="191">
                  <c:v>1.1719956089994201</c:v>
                </c:pt>
                <c:pt idx="192">
                  <c:v>1.173056238509826</c:v>
                </c:pt>
                <c:pt idx="193">
                  <c:v>1.1741187894505059</c:v>
                </c:pt>
                <c:pt idx="194">
                  <c:v>1.1751832670474687</c:v>
                </c:pt>
                <c:pt idx="195">
                  <c:v>1.1762496765456976</c:v>
                </c:pt>
                <c:pt idx="196">
                  <c:v>1.177318023209226</c:v>
                </c:pt>
                <c:pt idx="197">
                  <c:v>1.1783883123212351</c:v>
                </c:pt>
                <c:pt idx="198">
                  <c:v>1.179460549184129</c:v>
                </c:pt>
                <c:pt idx="199">
                  <c:v>1.1805347391196344</c:v>
                </c:pt>
                <c:pt idx="200">
                  <c:v>1.1816108874688769</c:v>
                </c:pt>
                <c:pt idx="201">
                  <c:v>1.1826889995924805</c:v>
                </c:pt>
                <c:pt idx="202">
                  <c:v>1.1837690808706465</c:v>
                </c:pt>
                <c:pt idx="203">
                  <c:v>1.1848511367032528</c:v>
                </c:pt>
                <c:pt idx="204">
                  <c:v>1.1859351725099341</c:v>
                </c:pt>
                <c:pt idx="205">
                  <c:v>1.187021193730182</c:v>
                </c:pt>
                <c:pt idx="206">
                  <c:v>1.1881092058234262</c:v>
                </c:pt>
                <c:pt idx="207">
                  <c:v>1.1891992142691363</c:v>
                </c:pt>
                <c:pt idx="208">
                  <c:v>1.1902912245669033</c:v>
                </c:pt>
                <c:pt idx="209">
                  <c:v>1.1913852422365427</c:v>
                </c:pt>
                <c:pt idx="210">
                  <c:v>1.1924812728181766</c:v>
                </c:pt>
                <c:pt idx="211">
                  <c:v>1.1935793218723376</c:v>
                </c:pt>
                <c:pt idx="212">
                  <c:v>1.1946793949800532</c:v>
                </c:pt>
                <c:pt idx="213">
                  <c:v>1.1957814977429506</c:v>
                </c:pt>
                <c:pt idx="214">
                  <c:v>1.1968856357833406</c:v>
                </c:pt>
                <c:pt idx="215">
                  <c:v>1.197991814744324</c:v>
                </c:pt>
                <c:pt idx="216">
                  <c:v>1.1991000402898777</c:v>
                </c:pt>
                <c:pt idx="217">
                  <c:v>1.2002103181049617</c:v>
                </c:pt>
                <c:pt idx="218">
                  <c:v>1.201322653895605</c:v>
                </c:pt>
                <c:pt idx="219">
                  <c:v>1.2024370533890154</c:v>
                </c:pt>
                <c:pt idx="220">
                  <c:v>1.2035535223336655</c:v>
                </c:pt>
                <c:pt idx="221">
                  <c:v>1.2046720664994039</c:v>
                </c:pt>
                <c:pt idx="222">
                  <c:v>1.2057926916775421</c:v>
                </c:pt>
                <c:pt idx="223">
                  <c:v>1.2069154036809671</c:v>
                </c:pt>
                <c:pt idx="224">
                  <c:v>1.2080402083442292</c:v>
                </c:pt>
                <c:pt idx="225">
                  <c:v>1.2091671115236555</c:v>
                </c:pt>
                <c:pt idx="226">
                  <c:v>1.2102961190974395</c:v>
                </c:pt>
                <c:pt idx="227">
                  <c:v>1.2114272369657557</c:v>
                </c:pt>
                <c:pt idx="228">
                  <c:v>1.2125604710508491</c:v>
                </c:pt>
                <c:pt idx="229">
                  <c:v>1.2136958272971521</c:v>
                </c:pt>
                <c:pt idx="230">
                  <c:v>1.2148333116713756</c:v>
                </c:pt>
                <c:pt idx="231">
                  <c:v>1.2159729301626254</c:v>
                </c:pt>
                <c:pt idx="232">
                  <c:v>1.2171146887824955</c:v>
                </c:pt>
                <c:pt idx="233">
                  <c:v>1.2182585935651866</c:v>
                </c:pt>
                <c:pt idx="234">
                  <c:v>1.2194046505675993</c:v>
                </c:pt>
                <c:pt idx="235">
                  <c:v>1.2205528658694527</c:v>
                </c:pt>
                <c:pt idx="236">
                  <c:v>1.2217032455733816</c:v>
                </c:pt>
                <c:pt idx="237">
                  <c:v>1.2228557958050552</c:v>
                </c:pt>
                <c:pt idx="238">
                  <c:v>1.2240105227132747</c:v>
                </c:pt>
                <c:pt idx="239">
                  <c:v>1.2251674324700932</c:v>
                </c:pt>
                <c:pt idx="240">
                  <c:v>1.2263265312709157</c:v>
                </c:pt>
                <c:pt idx="241">
                  <c:v>1.22748782533462</c:v>
                </c:pt>
                <c:pt idx="242">
                  <c:v>1.2286513209036567</c:v>
                </c:pt>
                <c:pt idx="243">
                  <c:v>1.2298170242441733</c:v>
                </c:pt>
                <c:pt idx="244">
                  <c:v>1.2309849416461138</c:v>
                </c:pt>
                <c:pt idx="245">
                  <c:v>1.2321550794233447</c:v>
                </c:pt>
                <c:pt idx="246">
                  <c:v>1.2333274439137563</c:v>
                </c:pt>
                <c:pt idx="247">
                  <c:v>1.2345020414793892</c:v>
                </c:pt>
                <c:pt idx="248">
                  <c:v>1.2356788785065376</c:v>
                </c:pt>
                <c:pt idx="249">
                  <c:v>1.2368579614058766</c:v>
                </c:pt>
                <c:pt idx="250">
                  <c:v>1.2380392966125673</c:v>
                </c:pt>
                <c:pt idx="251">
                  <c:v>1.2392228905863849</c:v>
                </c:pt>
                <c:pt idx="252">
                  <c:v>1.2404087498118257</c:v>
                </c:pt>
                <c:pt idx="253">
                  <c:v>1.2415968807982363</c:v>
                </c:pt>
                <c:pt idx="254">
                  <c:v>1.2427872900799211</c:v>
                </c:pt>
                <c:pt idx="255">
                  <c:v>1.2439799842162751</c:v>
                </c:pt>
                <c:pt idx="256">
                  <c:v>1.2451749697918904</c:v>
                </c:pt>
                <c:pt idx="257">
                  <c:v>1.246372253416691</c:v>
                </c:pt>
                <c:pt idx="258">
                  <c:v>1.2475718417260422</c:v>
                </c:pt>
                <c:pt idx="259">
                  <c:v>1.248773741380885</c:v>
                </c:pt>
                <c:pt idx="260">
                  <c:v>1.2499779590678475</c:v>
                </c:pt>
                <c:pt idx="261">
                  <c:v>1.251184501499381</c:v>
                </c:pt>
                <c:pt idx="262">
                  <c:v>1.2523933754138723</c:v>
                </c:pt>
                <c:pt idx="263">
                  <c:v>1.253604587575782</c:v>
                </c:pt>
                <c:pt idx="264">
                  <c:v>1.2548181447757578</c:v>
                </c:pt>
                <c:pt idx="265">
                  <c:v>1.2560340538307737</c:v>
                </c:pt>
                <c:pt idx="266">
                  <c:v>1.2572523215842462</c:v>
                </c:pt>
                <c:pt idx="267">
                  <c:v>1.2584729549061735</c:v>
                </c:pt>
                <c:pt idx="268">
                  <c:v>1.2596959606932534</c:v>
                </c:pt>
                <c:pt idx="269">
                  <c:v>1.2609213458690258</c:v>
                </c:pt>
                <c:pt idx="270">
                  <c:v>1.26214911738399</c:v>
                </c:pt>
                <c:pt idx="271">
                  <c:v>1.2633792822157492</c:v>
                </c:pt>
                <c:pt idx="272">
                  <c:v>1.2646118473691297</c:v>
                </c:pt>
                <c:pt idx="273">
                  <c:v>1.2658468198763266</c:v>
                </c:pt>
                <c:pt idx="274">
                  <c:v>1.267084206797026</c:v>
                </c:pt>
                <c:pt idx="275">
                  <c:v>1.2683240152185504</c:v>
                </c:pt>
                <c:pt idx="276">
                  <c:v>1.2695662522559821</c:v>
                </c:pt>
                <c:pt idx="277">
                  <c:v>1.2708109250523123</c:v>
                </c:pt>
                <c:pt idx="278">
                  <c:v>1.2720580407785651</c:v>
                </c:pt>
                <c:pt idx="279">
                  <c:v>1.2733076066339475</c:v>
                </c:pt>
                <c:pt idx="280">
                  <c:v>1.2745596298459763</c:v>
                </c:pt>
                <c:pt idx="281">
                  <c:v>1.2758141176706286</c:v>
                </c:pt>
                <c:pt idx="282">
                  <c:v>1.2770710773924707</c:v>
                </c:pt>
                <c:pt idx="283">
                  <c:v>1.2783305163248111</c:v>
                </c:pt>
                <c:pt idx="284">
                  <c:v>1.2795924418098299</c:v>
                </c:pt>
                <c:pt idx="285">
                  <c:v>1.2808568612187339</c:v>
                </c:pt>
                <c:pt idx="286">
                  <c:v>1.2821237819518869</c:v>
                </c:pt>
                <c:pt idx="287">
                  <c:v>1.283393211438969</c:v>
                </c:pt>
                <c:pt idx="288">
                  <c:v>1.2846651571391059</c:v>
                </c:pt>
                <c:pt idx="289">
                  <c:v>1.2859396265410303</c:v>
                </c:pt>
                <c:pt idx="290">
                  <c:v>1.2872166271632153</c:v>
                </c:pt>
                <c:pt idx="291">
                  <c:v>1.2884961665540344</c:v>
                </c:pt>
                <c:pt idx="292">
                  <c:v>1.2897782522918984</c:v>
                </c:pt>
                <c:pt idx="293">
                  <c:v>1.2910628919854168</c:v>
                </c:pt>
                <c:pt idx="294">
                  <c:v>1.292350093273537</c:v>
                </c:pt>
                <c:pt idx="295">
                  <c:v>1.2936398638257072</c:v>
                </c:pt>
                <c:pt idx="296">
                  <c:v>1.2949322113420156</c:v>
                </c:pt>
                <c:pt idx="297">
                  <c:v>1.2962271435533586</c:v>
                </c:pt>
                <c:pt idx="298">
                  <c:v>1.2975246682215793</c:v>
                </c:pt>
                <c:pt idx="299">
                  <c:v>1.2988247931396379</c:v>
                </c:pt>
                <c:pt idx="300">
                  <c:v>1.3001275261317531</c:v>
                </c:pt>
                <c:pt idx="301">
                  <c:v>1.3014328750535729</c:v>
                </c:pt>
                <c:pt idx="302">
                  <c:v>1.3027408477923195</c:v>
                </c:pt>
                <c:pt idx="303">
                  <c:v>1.3040514522669604</c:v>
                </c:pt>
                <c:pt idx="304">
                  <c:v>1.3053646964283563</c:v>
                </c:pt>
                <c:pt idx="305">
                  <c:v>1.3066805882594341</c:v>
                </c:pt>
                <c:pt idx="306">
                  <c:v>1.3079991357753358</c:v>
                </c:pt>
                <c:pt idx="307">
                  <c:v>1.3093203470235946</c:v>
                </c:pt>
                <c:pt idx="308">
                  <c:v>1.3106442300842849</c:v>
                </c:pt>
                <c:pt idx="309">
                  <c:v>1.3119707930702011</c:v>
                </c:pt>
                <c:pt idx="310">
                  <c:v>1.3133000441270088</c:v>
                </c:pt>
                <c:pt idx="311">
                  <c:v>1.3146319914334266</c:v>
                </c:pt>
                <c:pt idx="312">
                  <c:v>1.3159666432013786</c:v>
                </c:pt>
                <c:pt idx="313">
                  <c:v>1.3173040076761773</c:v>
                </c:pt>
                <c:pt idx="314">
                  <c:v>1.3186440931366812</c:v>
                </c:pt>
                <c:pt idx="315">
                  <c:v>1.3199869078954771</c:v>
                </c:pt>
                <c:pt idx="316">
                  <c:v>1.3213324602990395</c:v>
                </c:pt>
                <c:pt idx="317">
                  <c:v>1.322680758727917</c:v>
                </c:pt>
                <c:pt idx="318">
                  <c:v>1.3240318115968925</c:v>
                </c:pt>
                <c:pt idx="319">
                  <c:v>1.3253856273551725</c:v>
                </c:pt>
                <c:pt idx="320">
                  <c:v>1.3267422144865484</c:v>
                </c:pt>
                <c:pt idx="321">
                  <c:v>1.3281015815095889</c:v>
                </c:pt>
                <c:pt idx="322">
                  <c:v>1.3294637369778028</c:v>
                </c:pt>
                <c:pt idx="323">
                  <c:v>1.3308286894798342</c:v>
                </c:pt>
                <c:pt idx="324">
                  <c:v>1.3321964476396277</c:v>
                </c:pt>
                <c:pt idx="325">
                  <c:v>1.3335670201166241</c:v>
                </c:pt>
                <c:pt idx="326">
                  <c:v>1.3349404156059297</c:v>
                </c:pt>
                <c:pt idx="327">
                  <c:v>1.336316642838514</c:v>
                </c:pt>
                <c:pt idx="328">
                  <c:v>1.3376957105813805</c:v>
                </c:pt>
                <c:pt idx="329">
                  <c:v>1.3390776276377672</c:v>
                </c:pt>
                <c:pt idx="330">
                  <c:v>1.3404624028473193</c:v>
                </c:pt>
                <c:pt idx="331">
                  <c:v>1.3418500450862927</c:v>
                </c:pt>
                <c:pt idx="332">
                  <c:v>1.3432405632677282</c:v>
                </c:pt>
                <c:pt idx="333">
                  <c:v>1.3446339663416582</c:v>
                </c:pt>
                <c:pt idx="334">
                  <c:v>1.3460302632952832</c:v>
                </c:pt>
                <c:pt idx="335">
                  <c:v>1.3474294631531794</c:v>
                </c:pt>
                <c:pt idx="336">
                  <c:v>1.3488315749774795</c:v>
                </c:pt>
                <c:pt idx="337">
                  <c:v>1.3502366078680819</c:v>
                </c:pt>
                <c:pt idx="338">
                  <c:v>1.351644570962834</c:v>
                </c:pt>
                <c:pt idx="339">
                  <c:v>1.3530554734377438</c:v>
                </c:pt>
                <c:pt idx="340">
                  <c:v>1.354469324507166</c:v>
                </c:pt>
                <c:pt idx="341">
                  <c:v>1.3558861334240153</c:v>
                </c:pt>
                <c:pt idx="342">
                  <c:v>1.3573059094799558</c:v>
                </c:pt>
                <c:pt idx="343">
                  <c:v>1.3587286620056169</c:v>
                </c:pt>
                <c:pt idx="344">
                  <c:v>1.3601544003707846</c:v>
                </c:pt>
                <c:pt idx="345">
                  <c:v>1.3615831339846203</c:v>
                </c:pt>
                <c:pt idx="346">
                  <c:v>1.3630148722958546</c:v>
                </c:pt>
                <c:pt idx="347">
                  <c:v>1.3644496247930091</c:v>
                </c:pt>
                <c:pt idx="348">
                  <c:v>1.3658874010045918</c:v>
                </c:pt>
                <c:pt idx="349">
                  <c:v>1.3673282104993234</c:v>
                </c:pt>
                <c:pt idx="350">
                  <c:v>1.3687720628863334</c:v>
                </c:pt>
                <c:pt idx="351">
                  <c:v>1.3702189678153898</c:v>
                </c:pt>
                <c:pt idx="352">
                  <c:v>1.3716689349770983</c:v>
                </c:pt>
                <c:pt idx="353">
                  <c:v>1.373121974103134</c:v>
                </c:pt>
                <c:pt idx="354">
                  <c:v>1.374578094966445</c:v>
                </c:pt>
                <c:pt idx="355">
                  <c:v>1.3760373073814847</c:v>
                </c:pt>
                <c:pt idx="356">
                  <c:v>1.3774996212044184</c:v>
                </c:pt>
                <c:pt idx="357">
                  <c:v>1.3789650463333603</c:v>
                </c:pt>
                <c:pt idx="358">
                  <c:v>1.3804335927085811</c:v>
                </c:pt>
                <c:pt idx="359">
                  <c:v>1.381905270312749</c:v>
                </c:pt>
                <c:pt idx="360">
                  <c:v>1.3833800891711396</c:v>
                </c:pt>
                <c:pt idx="361">
                  <c:v>1.3848580593518789</c:v>
                </c:pt>
                <c:pt idx="362">
                  <c:v>1.386339190966158</c:v>
                </c:pt>
                <c:pt idx="363">
                  <c:v>1.3878234941684782</c:v>
                </c:pt>
                <c:pt idx="364">
                  <c:v>1.3893109791568679</c:v>
                </c:pt>
                <c:pt idx="365">
                  <c:v>1.3908016561731316</c:v>
                </c:pt>
                <c:pt idx="366">
                  <c:v>1.3922955355030695</c:v>
                </c:pt>
                <c:pt idx="367">
                  <c:v>1.3937926274767296</c:v>
                </c:pt>
                <c:pt idx="368">
                  <c:v>1.3952929424686304</c:v>
                </c:pt>
                <c:pt idx="369">
                  <c:v>1.3967964908980157</c:v>
                </c:pt>
                <c:pt idx="370">
                  <c:v>1.3983032832290807</c:v>
                </c:pt>
                <c:pt idx="371">
                  <c:v>1.3998133299712296</c:v>
                </c:pt>
                <c:pt idx="372">
                  <c:v>1.4013266416793058</c:v>
                </c:pt>
                <c:pt idx="373">
                  <c:v>1.4028432289538513</c:v>
                </c:pt>
                <c:pt idx="374">
                  <c:v>1.404363102441341</c:v>
                </c:pt>
                <c:pt idx="375">
                  <c:v>1.4058862728344452</c:v>
                </c:pt>
                <c:pt idx="376">
                  <c:v>1.4074127508722667</c:v>
                </c:pt>
                <c:pt idx="377">
                  <c:v>1.4089425473406072</c:v>
                </c:pt>
                <c:pt idx="378">
                  <c:v>1.4104756730722063</c:v>
                </c:pt>
                <c:pt idx="379">
                  <c:v>1.4120121389470137</c:v>
                </c:pt>
                <c:pt idx="380">
                  <c:v>1.4135519558924294</c:v>
                </c:pt>
                <c:pt idx="381">
                  <c:v>1.4150951348835794</c:v>
                </c:pt>
                <c:pt idx="382">
                  <c:v>1.4166416869435605</c:v>
                </c:pt>
                <c:pt idx="383">
                  <c:v>1.4181916231437184</c:v>
                </c:pt>
                <c:pt idx="384">
                  <c:v>1.4197449546038967</c:v>
                </c:pt>
                <c:pt idx="385">
                  <c:v>1.4213016924927178</c:v>
                </c:pt>
                <c:pt idx="386">
                  <c:v>1.422861848027835</c:v>
                </c:pt>
                <c:pt idx="387">
                  <c:v>1.4244254324762182</c:v>
                </c:pt>
                <c:pt idx="388">
                  <c:v>1.4259924571544089</c:v>
                </c:pt>
                <c:pt idx="389">
                  <c:v>1.4275629334288091</c:v>
                </c:pt>
                <c:pt idx="390">
                  <c:v>1.4291368727159401</c:v>
                </c:pt>
                <c:pt idx="391">
                  <c:v>1.4307142864827358</c:v>
                </c:pt>
                <c:pt idx="392">
                  <c:v>1.4322951862468041</c:v>
                </c:pt>
                <c:pt idx="393">
                  <c:v>1.433879583576724</c:v>
                </c:pt>
                <c:pt idx="394">
                  <c:v>1.4354674900923119</c:v>
                </c:pt>
                <c:pt idx="395">
                  <c:v>1.4370589174649209</c:v>
                </c:pt>
                <c:pt idx="396">
                  <c:v>1.4386538774177111</c:v>
                </c:pt>
                <c:pt idx="397">
                  <c:v>1.440252381725954</c:v>
                </c:pt>
                <c:pt idx="398">
                  <c:v>1.4418544422173056</c:v>
                </c:pt>
                <c:pt idx="399">
                  <c:v>1.4434600707721144</c:v>
                </c:pt>
                <c:pt idx="400">
                  <c:v>1.4450692793236988</c:v>
                </c:pt>
                <c:pt idx="401">
                  <c:v>1.4466820798586593</c:v>
                </c:pt>
                <c:pt idx="402">
                  <c:v>1.4482984844171596</c:v>
                </c:pt>
                <c:pt idx="403">
                  <c:v>1.4499185050932422</c:v>
                </c:pt>
                <c:pt idx="404">
                  <c:v>1.451542154035115</c:v>
                </c:pt>
                <c:pt idx="405">
                  <c:v>1.4531694434454692</c:v>
                </c:pt>
                <c:pt idx="406">
                  <c:v>1.4548003855817706</c:v>
                </c:pt>
                <c:pt idx="407">
                  <c:v>1.4564349927565827</c:v>
                </c:pt>
                <c:pt idx="408">
                  <c:v>1.4580732773378602</c:v>
                </c:pt>
                <c:pt idx="409">
                  <c:v>1.4597152517492777</c:v>
                </c:pt>
                <c:pt idx="410">
                  <c:v>1.4613609284705273</c:v>
                </c:pt>
                <c:pt idx="411">
                  <c:v>1.463010320037651</c:v>
                </c:pt>
                <c:pt idx="412">
                  <c:v>1.4646634390433422</c:v>
                </c:pt>
                <c:pt idx="413">
                  <c:v>1.4663202981372834</c:v>
                </c:pt>
                <c:pt idx="414">
                  <c:v>1.4679809100264525</c:v>
                </c:pt>
                <c:pt idx="415">
                  <c:v>1.4696452874754633</c:v>
                </c:pt>
                <c:pt idx="416">
                  <c:v>1.471313443306876</c:v>
                </c:pt>
                <c:pt idx="417">
                  <c:v>1.472985390401544</c:v>
                </c:pt>
                <c:pt idx="418">
                  <c:v>1.4746611416989279</c:v>
                </c:pt>
                <c:pt idx="419">
                  <c:v>1.4763407101974473</c:v>
                </c:pt>
                <c:pt idx="420">
                  <c:v>1.4780241089547979</c:v>
                </c:pt>
                <c:pt idx="421">
                  <c:v>1.4797113510883091</c:v>
                </c:pt>
                <c:pt idx="422">
                  <c:v>1.481402449775266</c:v>
                </c:pt>
                <c:pt idx="423">
                  <c:v>1.4830974182532706</c:v>
                </c:pt>
                <c:pt idx="424">
                  <c:v>1.4847962698205699</c:v>
                </c:pt>
                <c:pt idx="425">
                  <c:v>1.4864990178364204</c:v>
                </c:pt>
                <c:pt idx="426">
                  <c:v>1.4882056757214208</c:v>
                </c:pt>
                <c:pt idx="427">
                  <c:v>1.4899162569578834</c:v>
                </c:pt>
                <c:pt idx="428">
                  <c:v>1.4916307750901698</c:v>
                </c:pt>
                <c:pt idx="429">
                  <c:v>1.4933492437250675</c:v>
                </c:pt>
                <c:pt idx="430">
                  <c:v>1.495071676532131</c:v>
                </c:pt>
                <c:pt idx="431">
                  <c:v>1.4967980872440632</c:v>
                </c:pt>
                <c:pt idx="432">
                  <c:v>1.498528489657061</c:v>
                </c:pt>
                <c:pt idx="433">
                  <c:v>1.500262897631202</c:v>
                </c:pt>
                <c:pt idx="434">
                  <c:v>1.5020013250907966</c:v>
                </c:pt>
                <c:pt idx="435">
                  <c:v>1.503743786024778</c:v>
                </c:pt>
                <c:pt idx="436">
                  <c:v>1.5054902944870587</c:v>
                </c:pt>
                <c:pt idx="437">
                  <c:v>1.5072408645969286</c:v>
                </c:pt>
                <c:pt idx="438">
                  <c:v>1.5089955105394153</c:v>
                </c:pt>
                <c:pt idx="439">
                  <c:v>1.510754246565686</c:v>
                </c:pt>
                <c:pt idx="440">
                  <c:v>1.5125170869934161</c:v>
                </c:pt>
                <c:pt idx="441">
                  <c:v>1.5142840462071947</c:v>
                </c:pt>
                <c:pt idx="442">
                  <c:v>1.5160551386588978</c:v>
                </c:pt>
                <c:pt idx="443">
                  <c:v>1.5178303788681013</c:v>
                </c:pt>
                <c:pt idx="444">
                  <c:v>1.5196097814224589</c:v>
                </c:pt>
                <c:pt idx="445">
                  <c:v>1.5213933609781203</c:v>
                </c:pt>
                <c:pt idx="446">
                  <c:v>1.5231811322601148</c:v>
                </c:pt>
                <c:pt idx="447">
                  <c:v>1.5249731100627748</c:v>
                </c:pt>
                <c:pt idx="448">
                  <c:v>1.5267693092501269</c:v>
                </c:pt>
                <c:pt idx="449">
                  <c:v>1.5285697447563191</c:v>
                </c:pt>
                <c:pt idx="450">
                  <c:v>1.5303744315860186</c:v>
                </c:pt>
                <c:pt idx="451">
                  <c:v>1.5321833848148447</c:v>
                </c:pt>
                <c:pt idx="452">
                  <c:v>1.5339966195897725</c:v>
                </c:pt>
                <c:pt idx="453">
                  <c:v>1.5358141511295718</c:v>
                </c:pt>
                <c:pt idx="454">
                  <c:v>1.5376359947252165</c:v>
                </c:pt>
                <c:pt idx="455">
                  <c:v>1.5394621657403309</c:v>
                </c:pt>
                <c:pt idx="456">
                  <c:v>1.5412926796116024</c:v>
                </c:pt>
                <c:pt idx="457">
                  <c:v>1.5431275518492364</c:v>
                </c:pt>
                <c:pt idx="458">
                  <c:v>1.5449667980373749</c:v>
                </c:pt>
                <c:pt idx="459">
                  <c:v>1.546810433834557</c:v>
                </c:pt>
                <c:pt idx="460">
                  <c:v>1.548658474974143</c:v>
                </c:pt>
                <c:pt idx="461">
                  <c:v>1.5505109372647832</c:v>
                </c:pt>
                <c:pt idx="462">
                  <c:v>1.5523678365908475</c:v>
                </c:pt>
                <c:pt idx="463">
                  <c:v>1.5542291889128999</c:v>
                </c:pt>
                <c:pt idx="464">
                  <c:v>1.5560950102681363</c:v>
                </c:pt>
                <c:pt idx="465">
                  <c:v>1.5579653167708636</c:v>
                </c:pt>
                <c:pt idx="466">
                  <c:v>1.5598401246129454</c:v>
                </c:pt>
                <c:pt idx="467">
                  <c:v>1.5617194500642875</c:v>
                </c:pt>
                <c:pt idx="468">
                  <c:v>1.5636033094732902</c:v>
                </c:pt>
                <c:pt idx="469">
                  <c:v>1.5654917192673414</c:v>
                </c:pt>
                <c:pt idx="470">
                  <c:v>1.567384695953274</c:v>
                </c:pt>
                <c:pt idx="471">
                  <c:v>1.5692822561178676</c:v>
                </c:pt>
                <c:pt idx="472">
                  <c:v>1.5711844164283124</c:v>
                </c:pt>
                <c:pt idx="473">
                  <c:v>1.5730911936327168</c:v>
                </c:pt>
                <c:pt idx="474">
                  <c:v>1.5750026045605803</c:v>
                </c:pt>
                <c:pt idx="475">
                  <c:v>1.5769186661233072</c:v>
                </c:pt>
                <c:pt idx="476">
                  <c:v>1.5788393953146864</c:v>
                </c:pt>
                <c:pt idx="477">
                  <c:v>1.580764809211413</c:v>
                </c:pt>
                <c:pt idx="478">
                  <c:v>1.5826949249735747</c:v>
                </c:pt>
                <c:pt idx="479">
                  <c:v>1.5846297598451817</c:v>
                </c:pt>
                <c:pt idx="480">
                  <c:v>1.5865693311546605</c:v>
                </c:pt>
                <c:pt idx="481">
                  <c:v>1.5885136563153905</c:v>
                </c:pt>
                <c:pt idx="482">
                  <c:v>1.5904627528262056</c:v>
                </c:pt>
                <c:pt idx="483">
                  <c:v>1.5924166382719391</c:v>
                </c:pt>
                <c:pt idx="484">
                  <c:v>1.594375330323933</c:v>
                </c:pt>
                <c:pt idx="485">
                  <c:v>1.5963388467405895</c:v>
                </c:pt>
                <c:pt idx="486">
                  <c:v>1.5983072053678884</c:v>
                </c:pt>
                <c:pt idx="487">
                  <c:v>1.6002804241399489</c:v>
                </c:pt>
                <c:pt idx="488">
                  <c:v>1.6022585210795521</c:v>
                </c:pt>
                <c:pt idx="489">
                  <c:v>1.6042415142987112</c:v>
                </c:pt>
                <c:pt idx="490">
                  <c:v>1.6062294219992039</c:v>
                </c:pt>
                <c:pt idx="491">
                  <c:v>1.6082222624731497</c:v>
                </c:pt>
                <c:pt idx="492">
                  <c:v>1.6102200541035498</c:v>
                </c:pt>
                <c:pt idx="493">
                  <c:v>1.6122228153648739</c:v>
                </c:pt>
                <c:pt idx="494">
                  <c:v>1.6142305648236084</c:v>
                </c:pt>
                <c:pt idx="495">
                  <c:v>1.6162433211388512</c:v>
                </c:pt>
                <c:pt idx="496">
                  <c:v>1.6182611030628684</c:v>
                </c:pt>
                <c:pt idx="497">
                  <c:v>1.6202839294416982</c:v>
                </c:pt>
                <c:pt idx="498">
                  <c:v>1.6223118192157167</c:v>
                </c:pt>
                <c:pt idx="499">
                  <c:v>1.6243447914202489</c:v>
                </c:pt>
                <c:pt idx="500">
                  <c:v>1.6263828651861452</c:v>
                </c:pt>
                <c:pt idx="501">
                  <c:v>1.6284260597404003</c:v>
                </c:pt>
                <c:pt idx="502">
                  <c:v>1.6304743944067392</c:v>
                </c:pt>
                <c:pt idx="503">
                  <c:v>1.6325278886062451</c:v>
                </c:pt>
                <c:pt idx="504">
                  <c:v>1.634586561857954</c:v>
                </c:pt>
                <c:pt idx="505">
                  <c:v>1.6366504337794932</c:v>
                </c:pt>
                <c:pt idx="506">
                  <c:v>1.6387195240876833</c:v>
                </c:pt>
                <c:pt idx="507">
                  <c:v>1.6407938525991881</c:v>
                </c:pt>
                <c:pt idx="508">
                  <c:v>1.6428734392311248</c:v>
                </c:pt>
                <c:pt idx="509">
                  <c:v>1.6449583040017242</c:v>
                </c:pt>
                <c:pt idx="510">
                  <c:v>1.64704846703095</c:v>
                </c:pt>
                <c:pt idx="511">
                  <c:v>1.6491439485411687</c:v>
                </c:pt>
                <c:pt idx="512">
                  <c:v>1.6512447688577805</c:v>
                </c:pt>
                <c:pt idx="513">
                  <c:v>1.653350948409896</c:v>
                </c:pt>
                <c:pt idx="514">
                  <c:v>1.6554625077309801</c:v>
                </c:pt>
                <c:pt idx="515">
                  <c:v>1.6575794674595379</c:v>
                </c:pt>
                <c:pt idx="516">
                  <c:v>1.6597018483397663</c:v>
                </c:pt>
                <c:pt idx="517">
                  <c:v>1.6618296712222547</c:v>
                </c:pt>
                <c:pt idx="518">
                  <c:v>1.6639629570646439</c:v>
                </c:pt>
                <c:pt idx="519">
                  <c:v>1.6661017269323375</c:v>
                </c:pt>
                <c:pt idx="520">
                  <c:v>1.6682460019991732</c:v>
                </c:pt>
                <c:pt idx="521">
                  <c:v>1.6703958035481425</c:v>
                </c:pt>
                <c:pt idx="522">
                  <c:v>1.6725511529720745</c:v>
                </c:pt>
                <c:pt idx="523">
                  <c:v>1.6747120717743651</c:v>
                </c:pt>
                <c:pt idx="524">
                  <c:v>1.6768785815696734</c:v>
                </c:pt>
                <c:pt idx="525">
                  <c:v>1.6790507040846614</c:v>
                </c:pt>
                <c:pt idx="526">
                  <c:v>1.6812284611586998</c:v>
                </c:pt>
                <c:pt idx="527">
                  <c:v>1.6834118747446216</c:v>
                </c:pt>
                <c:pt idx="528">
                  <c:v>1.6856009669094376</c:v>
                </c:pt>
                <c:pt idx="529">
                  <c:v>1.6877957598351023</c:v>
                </c:pt>
                <c:pt idx="530">
                  <c:v>1.6899962758192406</c:v>
                </c:pt>
                <c:pt idx="531">
                  <c:v>1.6922025372759253</c:v>
                </c:pt>
                <c:pt idx="532">
                  <c:v>1.6944145667364152</c:v>
                </c:pt>
                <c:pt idx="533">
                  <c:v>1.6966323868499458</c:v>
                </c:pt>
                <c:pt idx="534">
                  <c:v>1.6988560203844789</c:v>
                </c:pt>
                <c:pt idx="535">
                  <c:v>1.7010854902275048</c:v>
                </c:pt>
                <c:pt idx="536">
                  <c:v>1.7033208193868035</c:v>
                </c:pt>
                <c:pt idx="537">
                  <c:v>1.7055620309912614</c:v>
                </c:pt>
                <c:pt idx="538">
                  <c:v>1.7078091482916435</c:v>
                </c:pt>
                <c:pt idx="539">
                  <c:v>1.710062194661423</c:v>
                </c:pt>
                <c:pt idx="540">
                  <c:v>1.7123211935975662</c:v>
                </c:pt>
                <c:pt idx="541">
                  <c:v>1.7145861687213739</c:v>
                </c:pt>
                <c:pt idx="542">
                  <c:v>1.7168571437792817</c:v>
                </c:pt>
                <c:pt idx="543">
                  <c:v>1.7191341426437117</c:v>
                </c:pt>
                <c:pt idx="544">
                  <c:v>1.7214171893138877</c:v>
                </c:pt>
                <c:pt idx="545">
                  <c:v>1.7237063079167003</c:v>
                </c:pt>
                <c:pt idx="546">
                  <c:v>1.7260015227075332</c:v>
                </c:pt>
                <c:pt idx="547">
                  <c:v>1.7283028580711448</c:v>
                </c:pt>
                <c:pt idx="548">
                  <c:v>1.7306103385225067</c:v>
                </c:pt>
                <c:pt idx="549">
                  <c:v>1.7329239887076988</c:v>
                </c:pt>
                <c:pt idx="550">
                  <c:v>1.7352438334047624</c:v>
                </c:pt>
                <c:pt idx="551">
                  <c:v>1.7375698975246094</c:v>
                </c:pt>
                <c:pt idx="552">
                  <c:v>1.7399022061118894</c:v>
                </c:pt>
                <c:pt idx="553">
                  <c:v>1.742240784345912</c:v>
                </c:pt>
                <c:pt idx="554">
                  <c:v>1.7445856575415308</c:v>
                </c:pt>
                <c:pt idx="555">
                  <c:v>1.7469368511500789</c:v>
                </c:pt>
                <c:pt idx="556">
                  <c:v>1.7492943907602665</c:v>
                </c:pt>
                <c:pt idx="557">
                  <c:v>1.7516583020991332</c:v>
                </c:pt>
                <c:pt idx="558">
                  <c:v>1.7540286110329601</c:v>
                </c:pt>
                <c:pt idx="559">
                  <c:v>1.7564053435682367</c:v>
                </c:pt>
                <c:pt idx="560">
                  <c:v>1.7587885258525882</c:v>
                </c:pt>
                <c:pt idx="561">
                  <c:v>1.761178184175759</c:v>
                </c:pt>
                <c:pt idx="562">
                  <c:v>1.7635743449705545</c:v>
                </c:pt>
                <c:pt idx="563">
                  <c:v>1.7659770348138399</c:v>
                </c:pt>
                <c:pt idx="564">
                  <c:v>1.7683862804274999</c:v>
                </c:pt>
                <c:pt idx="565">
                  <c:v>1.7708021086794516</c:v>
                </c:pt>
                <c:pt idx="566">
                  <c:v>1.7732245465846204</c:v>
                </c:pt>
                <c:pt idx="567">
                  <c:v>1.7756536213059706</c:v>
                </c:pt>
                <c:pt idx="568">
                  <c:v>1.7780893601554972</c:v>
                </c:pt>
                <c:pt idx="569">
                  <c:v>1.7805317905952729</c:v>
                </c:pt>
                <c:pt idx="570">
                  <c:v>1.782980940238456</c:v>
                </c:pt>
                <c:pt idx="571">
                  <c:v>1.7854368368503564</c:v>
                </c:pt>
                <c:pt idx="572">
                  <c:v>1.7878995083494587</c:v>
                </c:pt>
                <c:pt idx="573">
                  <c:v>1.7903689828085063</c:v>
                </c:pt>
                <c:pt idx="574">
                  <c:v>1.7928452884555428</c:v>
                </c:pt>
                <c:pt idx="575">
                  <c:v>1.7953284536750118</c:v>
                </c:pt>
                <c:pt idx="576">
                  <c:v>1.7978185070088175</c:v>
                </c:pt>
                <c:pt idx="577">
                  <c:v>1.8003154771574426</c:v>
                </c:pt>
                <c:pt idx="578">
                  <c:v>1.8028193929810257</c:v>
                </c:pt>
                <c:pt idx="579">
                  <c:v>1.8053302835004996</c:v>
                </c:pt>
                <c:pt idx="580">
                  <c:v>1.8078481778986855</c:v>
                </c:pt>
                <c:pt idx="581">
                  <c:v>1.8103731055214507</c:v>
                </c:pt>
                <c:pt idx="582">
                  <c:v>1.8129050958788218</c:v>
                </c:pt>
                <c:pt idx="583">
                  <c:v>1.8154441786461604</c:v>
                </c:pt>
                <c:pt idx="584">
                  <c:v>1.8179903836652977</c:v>
                </c:pt>
                <c:pt idx="585">
                  <c:v>1.8205437409457284</c:v>
                </c:pt>
                <c:pt idx="586">
                  <c:v>1.8231042806657629</c:v>
                </c:pt>
                <c:pt idx="587">
                  <c:v>1.8256720331737446</c:v>
                </c:pt>
                <c:pt idx="588">
                  <c:v>1.8282470289892208</c:v>
                </c:pt>
                <c:pt idx="589">
                  <c:v>1.830829298804179</c:v>
                </c:pt>
                <c:pt idx="590">
                  <c:v>1.8334188734842398</c:v>
                </c:pt>
                <c:pt idx="591">
                  <c:v>1.8360157840699132</c:v>
                </c:pt>
                <c:pt idx="592">
                  <c:v>1.8386200617778121</c:v>
                </c:pt>
                <c:pt idx="593">
                  <c:v>1.8412317380019296</c:v>
                </c:pt>
                <c:pt idx="594">
                  <c:v>1.8438508443148753</c:v>
                </c:pt>
                <c:pt idx="595">
                  <c:v>1.8464774124691719</c:v>
                </c:pt>
                <c:pt idx="596">
                  <c:v>1.8491114743985126</c:v>
                </c:pt>
                <c:pt idx="597">
                  <c:v>1.8517530622190836</c:v>
                </c:pt>
                <c:pt idx="598">
                  <c:v>1.8544022082308405</c:v>
                </c:pt>
                <c:pt idx="599">
                  <c:v>1.8570589449188519</c:v>
                </c:pt>
                <c:pt idx="600">
                  <c:v>1.8597233049546018</c:v>
                </c:pt>
                <c:pt idx="601">
                  <c:v>1.8623953211973545</c:v>
                </c:pt>
                <c:pt idx="602">
                  <c:v>1.8650750266954785</c:v>
                </c:pt>
                <c:pt idx="603">
                  <c:v>1.8677624546878364</c:v>
                </c:pt>
                <c:pt idx="604">
                  <c:v>1.8704576386051333</c:v>
                </c:pt>
                <c:pt idx="605">
                  <c:v>1.8731606120713273</c:v>
                </c:pt>
                <c:pt idx="606">
                  <c:v>1.8758714089050035</c:v>
                </c:pt>
                <c:pt idx="607">
                  <c:v>1.8785900631208097</c:v>
                </c:pt>
                <c:pt idx="608">
                  <c:v>1.8813166089308526</c:v>
                </c:pt>
                <c:pt idx="609">
                  <c:v>1.8840510807461608</c:v>
                </c:pt>
                <c:pt idx="610">
                  <c:v>1.886793513178104</c:v>
                </c:pt>
                <c:pt idx="611">
                  <c:v>1.8895439410398815</c:v>
                </c:pt>
                <c:pt idx="612">
                  <c:v>1.8923023993479671</c:v>
                </c:pt>
                <c:pt idx="613">
                  <c:v>1.8950689233236235</c:v>
                </c:pt>
                <c:pt idx="614">
                  <c:v>1.8978435483943739</c:v>
                </c:pt>
                <c:pt idx="615">
                  <c:v>1.9006263101955405</c:v>
                </c:pt>
                <c:pt idx="616">
                  <c:v>1.9034172445717434</c:v>
                </c:pt>
                <c:pt idx="617">
                  <c:v>1.9062163875784686</c:v>
                </c:pt>
                <c:pt idx="618">
                  <c:v>1.9090237754835897</c:v>
                </c:pt>
                <c:pt idx="619">
                  <c:v>1.9118394447689655</c:v>
                </c:pt>
                <c:pt idx="620">
                  <c:v>1.9146634321319902</c:v>
                </c:pt>
                <c:pt idx="621">
                  <c:v>1.917495774487217</c:v>
                </c:pt>
                <c:pt idx="622">
                  <c:v>1.920336508967937</c:v>
                </c:pt>
                <c:pt idx="623">
                  <c:v>1.9231856729278316</c:v>
                </c:pt>
                <c:pt idx="624">
                  <c:v>1.9260433039425815</c:v>
                </c:pt>
                <c:pt idx="625">
                  <c:v>1.9289094398115454</c:v>
                </c:pt>
                <c:pt idx="626">
                  <c:v>1.9317841185593998</c:v>
                </c:pt>
                <c:pt idx="627">
                  <c:v>1.9346673784378488</c:v>
                </c:pt>
                <c:pt idx="628">
                  <c:v>1.9375592579272904</c:v>
                </c:pt>
                <c:pt idx="629">
                  <c:v>1.9404597957385608</c:v>
                </c:pt>
                <c:pt idx="630">
                  <c:v>1.9433690308146288</c:v>
                </c:pt>
                <c:pt idx="631">
                  <c:v>1.9462870023323704</c:v>
                </c:pt>
                <c:pt idx="632">
                  <c:v>1.9492137497042969</c:v>
                </c:pt>
                <c:pt idx="633">
                  <c:v>1.9521493125803593</c:v>
                </c:pt>
                <c:pt idx="634">
                  <c:v>1.9550937308497094</c:v>
                </c:pt>
                <c:pt idx="635">
                  <c:v>1.9580470446425355</c:v>
                </c:pt>
                <c:pt idx="636">
                  <c:v>1.9610092943318567</c:v>
                </c:pt>
                <c:pt idx="637">
                  <c:v>1.9639805205353917</c:v>
                </c:pt>
                <c:pt idx="638">
                  <c:v>1.9669607641173861</c:v>
                </c:pt>
                <c:pt idx="639">
                  <c:v>1.9699500661905147</c:v>
                </c:pt>
                <c:pt idx="640">
                  <c:v>1.9729484681177434</c:v>
                </c:pt>
                <c:pt idx="641">
                  <c:v>1.9759560115142663</c:v>
                </c:pt>
                <c:pt idx="642">
                  <c:v>1.9789727382494007</c:v>
                </c:pt>
                <c:pt idx="643">
                  <c:v>1.9819986904485605</c:v>
                </c:pt>
                <c:pt idx="644">
                  <c:v>1.9850339104951873</c:v>
                </c:pt>
                <c:pt idx="645">
                  <c:v>1.9880784410327585</c:v>
                </c:pt>
                <c:pt idx="646">
                  <c:v>1.9911323249667547</c:v>
                </c:pt>
                <c:pt idx="647">
                  <c:v>1.9941956054667056</c:v>
                </c:pt>
                <c:pt idx="648">
                  <c:v>1.9972683259681931</c:v>
                </c:pt>
                <c:pt idx="649">
                  <c:v>2.000350530174936</c:v>
                </c:pt>
                <c:pt idx="650">
                  <c:v>2.0034422620608305</c:v>
                </c:pt>
                <c:pt idx="651">
                  <c:v>2.0065435658720725</c:v>
                </c:pt>
                <c:pt idx="652">
                  <c:v>2.0096544861292363</c:v>
                </c:pt>
                <c:pt idx="653">
                  <c:v>2.0127750676294385</c:v>
                </c:pt>
                <c:pt idx="654">
                  <c:v>2.0159053554484561</c:v>
                </c:pt>
                <c:pt idx="655">
                  <c:v>2.0190453949429261</c:v>
                </c:pt>
                <c:pt idx="656">
                  <c:v>2.0221952317525074</c:v>
                </c:pt>
                <c:pt idx="657">
                  <c:v>2.0253549118021228</c:v>
                </c:pt>
                <c:pt idx="658">
                  <c:v>2.0285244813041587</c:v>
                </c:pt>
                <c:pt idx="659">
                  <c:v>2.0317039867607503</c:v>
                </c:pt>
                <c:pt idx="660">
                  <c:v>2.0348934749660241</c:v>
                </c:pt>
                <c:pt idx="661">
                  <c:v>2.0380929930084255</c:v>
                </c:pt>
                <c:pt idx="662">
                  <c:v>2.0413025882730036</c:v>
                </c:pt>
                <c:pt idx="663">
                  <c:v>2.0445223084437831</c:v>
                </c:pt>
                <c:pt idx="664">
                  <c:v>2.0477522015060936</c:v>
                </c:pt>
                <c:pt idx="665">
                  <c:v>2.0509923157489851</c:v>
                </c:pt>
                <c:pt idx="666">
                  <c:v>2.0542426997676024</c:v>
                </c:pt>
                <c:pt idx="667">
                  <c:v>2.0575034024656484</c:v>
                </c:pt>
                <c:pt idx="668">
                  <c:v>2.0607744730578017</c:v>
                </c:pt>
                <c:pt idx="669">
                  <c:v>2.0640559610722273</c:v>
                </c:pt>
                <c:pt idx="670">
                  <c:v>2.0673479163530422</c:v>
                </c:pt>
                <c:pt idx="671">
                  <c:v>2.0706503890628731</c:v>
                </c:pt>
                <c:pt idx="672">
                  <c:v>2.0739634296853717</c:v>
                </c:pt>
                <c:pt idx="673">
                  <c:v>2.0772870890278181</c:v>
                </c:pt>
                <c:pt idx="674">
                  <c:v>2.0806214182236875</c:v>
                </c:pt>
                <c:pt idx="675">
                  <c:v>2.0839664687353032</c:v>
                </c:pt>
                <c:pt idx="676">
                  <c:v>2.0873222923564527</c:v>
                </c:pt>
                <c:pt idx="677">
                  <c:v>2.0906889412150944</c:v>
                </c:pt>
                <c:pt idx="678">
                  <c:v>2.0940664677760212</c:v>
                </c:pt>
                <c:pt idx="679">
                  <c:v>2.0974549248436225</c:v>
                </c:pt>
                <c:pt idx="680">
                  <c:v>2.1008543655645986</c:v>
                </c:pt>
                <c:pt idx="681">
                  <c:v>2.1042648434307769</c:v>
                </c:pt>
                <c:pt idx="682">
                  <c:v>2.1076864122818817</c:v>
                </c:pt>
                <c:pt idx="683">
                  <c:v>2.1111191263084015</c:v>
                </c:pt>
                <c:pt idx="684">
                  <c:v>2.1145630400544162</c:v>
                </c:pt>
                <c:pt idx="685">
                  <c:v>2.1180182084205206</c:v>
                </c:pt>
                <c:pt idx="686">
                  <c:v>2.1214846866667059</c:v>
                </c:pt>
                <c:pt idx="687">
                  <c:v>2.1249625304153419</c:v>
                </c:pt>
                <c:pt idx="688">
                  <c:v>2.1284517956541169</c:v>
                </c:pt>
                <c:pt idx="689">
                  <c:v>2.1319525387390765</c:v>
                </c:pt>
                <c:pt idx="690">
                  <c:v>2.1354648163976231</c:v>
                </c:pt>
                <c:pt idx="691">
                  <c:v>2.1389886857316149</c:v>
                </c:pt>
                <c:pt idx="692">
                  <c:v>2.1425242042204253</c:v>
                </c:pt>
                <c:pt idx="693">
                  <c:v>2.1460714297241035</c:v>
                </c:pt>
                <c:pt idx="694">
                  <c:v>2.149630420486496</c:v>
                </c:pt>
                <c:pt idx="695">
                  <c:v>2.1532012351384693</c:v>
                </c:pt>
                <c:pt idx="696">
                  <c:v>2.1567839327010936</c:v>
                </c:pt>
                <c:pt idx="697">
                  <c:v>2.1603785725889311</c:v>
                </c:pt>
                <c:pt idx="698">
                  <c:v>2.1639852146132843</c:v>
                </c:pt>
                <c:pt idx="699">
                  <c:v>2.1676039189855496</c:v>
                </c:pt>
                <c:pt idx="700">
                  <c:v>2.1712347463205313</c:v>
                </c:pt>
                <c:pt idx="701">
                  <c:v>2.1748777576398637</c:v>
                </c:pt>
                <c:pt idx="702">
                  <c:v>2.1785330143753905</c:v>
                </c:pt>
                <c:pt idx="703">
                  <c:v>2.1822005783726572</c:v>
                </c:pt>
                <c:pt idx="704">
                  <c:v>2.1858805118943629</c:v>
                </c:pt>
                <c:pt idx="705">
                  <c:v>2.1895728776239163</c:v>
                </c:pt>
                <c:pt idx="706">
                  <c:v>2.193277738668963</c:v>
                </c:pt>
                <c:pt idx="707">
                  <c:v>2.1969951585650147</c:v>
                </c:pt>
                <c:pt idx="708">
                  <c:v>2.2007252012790444</c:v>
                </c:pt>
                <c:pt idx="709">
                  <c:v>2.2044679312131952</c:v>
                </c:pt>
                <c:pt idx="710">
                  <c:v>2.2082234132084451</c:v>
                </c:pt>
                <c:pt idx="711">
                  <c:v>2.2119917125483939</c:v>
                </c:pt>
                <c:pt idx="712">
                  <c:v>2.215772894963004</c:v>
                </c:pt>
                <c:pt idx="713">
                  <c:v>2.219567026632463</c:v>
                </c:pt>
                <c:pt idx="714">
                  <c:v>2.2233741741910071</c:v>
                </c:pt>
                <c:pt idx="715">
                  <c:v>2.2271944047308567</c:v>
                </c:pt>
                <c:pt idx="716">
                  <c:v>2.2310277858061225</c:v>
                </c:pt>
                <c:pt idx="717">
                  <c:v>2.2348743854368252</c:v>
                </c:pt>
                <c:pt idx="718">
                  <c:v>2.2387342721128793</c:v>
                </c:pt>
                <c:pt idx="719">
                  <c:v>2.2426075147981983</c:v>
                </c:pt>
                <c:pt idx="720">
                  <c:v>2.2464941829347613</c:v>
                </c:pt>
                <c:pt idx="721">
                  <c:v>2.2503943464468033</c:v>
                </c:pt>
                <c:pt idx="722">
                  <c:v>2.2543080757449694</c:v>
                </c:pt>
                <c:pt idx="723">
                  <c:v>2.2582354417305899</c:v>
                </c:pt>
                <c:pt idx="724">
                  <c:v>2.2621765157999252</c:v>
                </c:pt>
                <c:pt idx="725">
                  <c:v>2.2661313698485288</c:v>
                </c:pt>
                <c:pt idx="726">
                  <c:v>2.2701000762755816</c:v>
                </c:pt>
                <c:pt idx="727">
                  <c:v>2.2740827079883483</c:v>
                </c:pt>
                <c:pt idx="728">
                  <c:v>2.2780793384066031</c:v>
                </c:pt>
                <c:pt idx="729">
                  <c:v>2.2820900414671805</c:v>
                </c:pt>
                <c:pt idx="730">
                  <c:v>2.2861148916284959</c:v>
                </c:pt>
                <c:pt idx="731">
                  <c:v>2.2901539638751922</c:v>
                </c:pt>
                <c:pt idx="732">
                  <c:v>2.2942073337227562</c:v>
                </c:pt>
                <c:pt idx="733">
                  <c:v>2.2982750772222666</c:v>
                </c:pt>
                <c:pt idx="734">
                  <c:v>2.3023572709651101</c:v>
                </c:pt>
                <c:pt idx="735">
                  <c:v>2.3064539920878264</c:v>
                </c:pt>
                <c:pt idx="736">
                  <c:v>2.3105653182769288</c:v>
                </c:pt>
                <c:pt idx="737">
                  <c:v>2.3146913277738546</c:v>
                </c:pt>
                <c:pt idx="738">
                  <c:v>2.3188320993798874</c:v>
                </c:pt>
                <c:pt idx="739">
                  <c:v>2.3229877124612162</c:v>
                </c:pt>
                <c:pt idx="740">
                  <c:v>2.3271582469539625</c:v>
                </c:pt>
                <c:pt idx="741">
                  <c:v>2.3313437833693502</c:v>
                </c:pt>
                <c:pt idx="742">
                  <c:v>2.3355444027988419</c:v>
                </c:pt>
                <c:pt idx="743">
                  <c:v>2.3397601869194196</c:v>
                </c:pt>
                <c:pt idx="744">
                  <c:v>2.3439912179988371</c:v>
                </c:pt>
                <c:pt idx="745">
                  <c:v>2.3482375789010117</c:v>
                </c:pt>
                <c:pt idx="746">
                  <c:v>2.352499353091392</c:v>
                </c:pt>
                <c:pt idx="747">
                  <c:v>2.3567766246424702</c:v>
                </c:pt>
                <c:pt idx="748">
                  <c:v>2.3610694782392661</c:v>
                </c:pt>
                <c:pt idx="749">
                  <c:v>2.3653779991849611</c:v>
                </c:pt>
                <c:pt idx="750">
                  <c:v>2.369702273406503</c:v>
                </c:pt>
                <c:pt idx="751">
                  <c:v>2.374042387460364</c:v>
                </c:pt>
                <c:pt idx="752">
                  <c:v>2.37839842853827</c:v>
                </c:pt>
                <c:pt idx="753">
                  <c:v>2.3827704844730855</c:v>
                </c:pt>
                <c:pt idx="754">
                  <c:v>2.3871586437446721</c:v>
                </c:pt>
                <c:pt idx="755">
                  <c:v>2.3915629954859012</c:v>
                </c:pt>
                <c:pt idx="756">
                  <c:v>2.395983629488645</c:v>
                </c:pt>
                <c:pt idx="757">
                  <c:v>2.4004206362099234</c:v>
                </c:pt>
                <c:pt idx="758">
                  <c:v>2.4048741067780282</c:v>
                </c:pt>
                <c:pt idx="759">
                  <c:v>2.4093441329988079</c:v>
                </c:pt>
                <c:pt idx="760">
                  <c:v>2.4138308073619315</c:v>
                </c:pt>
                <c:pt idx="761">
                  <c:v>2.418334223047311</c:v>
                </c:pt>
                <c:pt idx="762">
                  <c:v>2.4228544739315088</c:v>
                </c:pt>
                <c:pt idx="763">
                  <c:v>2.4273916545943042</c:v>
                </c:pt>
                <c:pt idx="764">
                  <c:v>2.4319458603252477</c:v>
                </c:pt>
                <c:pt idx="765">
                  <c:v>2.4365171871303732</c:v>
                </c:pt>
                <c:pt idx="766">
                  <c:v>2.4411057317389022</c:v>
                </c:pt>
                <c:pt idx="767">
                  <c:v>2.4457115916101104</c:v>
                </c:pt>
                <c:pt idx="768">
                  <c:v>2.4503348649401833</c:v>
                </c:pt>
                <c:pt idx="769">
                  <c:v>2.45497565066924</c:v>
                </c:pt>
                <c:pt idx="770">
                  <c:v>2.4596340484883434</c:v>
                </c:pt>
                <c:pt idx="771">
                  <c:v>2.4643101588466894</c:v>
                </c:pt>
                <c:pt idx="772">
                  <c:v>2.4690040829587754</c:v>
                </c:pt>
                <c:pt idx="773">
                  <c:v>2.4737159228117531</c:v>
                </c:pt>
                <c:pt idx="774">
                  <c:v>2.4784457811727667</c:v>
                </c:pt>
                <c:pt idx="775">
                  <c:v>2.4831937615964725</c:v>
                </c:pt>
                <c:pt idx="776">
                  <c:v>2.4879599684325471</c:v>
                </c:pt>
                <c:pt idx="777">
                  <c:v>2.492744506833382</c:v>
                </c:pt>
                <c:pt idx="778">
                  <c:v>2.497547482761767</c:v>
                </c:pt>
                <c:pt idx="779">
                  <c:v>2.502369002998762</c:v>
                </c:pt>
                <c:pt idx="780">
                  <c:v>2.5072091751515608</c:v>
                </c:pt>
                <c:pt idx="781">
                  <c:v>2.5120681076615474</c:v>
                </c:pt>
                <c:pt idx="782">
                  <c:v>2.5169459098123435</c:v>
                </c:pt>
                <c:pt idx="783">
                  <c:v>2.5218426917380516</c:v>
                </c:pt>
                <c:pt idx="784">
                  <c:v>2.5267585644314954</c:v>
                </c:pt>
                <c:pt idx="785">
                  <c:v>2.5316936397526533</c:v>
                </c:pt>
                <c:pt idx="786">
                  <c:v>2.5366480304370977</c:v>
                </c:pt>
                <c:pt idx="787">
                  <c:v>2.5416218501046246</c:v>
                </c:pt>
                <c:pt idx="788">
                  <c:v>2.5466152132678919</c:v>
                </c:pt>
                <c:pt idx="789">
                  <c:v>2.5516282353412572</c:v>
                </c:pt>
                <c:pt idx="790">
                  <c:v>2.5566610326496191</c:v>
                </c:pt>
                <c:pt idx="791">
                  <c:v>2.5617137224374678</c:v>
                </c:pt>
                <c:pt idx="792">
                  <c:v>2.5667864228779345</c:v>
                </c:pt>
                <c:pt idx="793">
                  <c:v>2.5718792530820607</c:v>
                </c:pt>
                <c:pt idx="794">
                  <c:v>2.5769923331080657</c:v>
                </c:pt>
                <c:pt idx="795">
                  <c:v>2.5821257839708336</c:v>
                </c:pt>
                <c:pt idx="796">
                  <c:v>2.5872797276514108</c:v>
                </c:pt>
                <c:pt idx="797">
                  <c:v>2.5924542871067171</c:v>
                </c:pt>
                <c:pt idx="798">
                  <c:v>2.5976495862792723</c:v>
                </c:pt>
                <c:pt idx="799">
                  <c:v>2.6028657501071457</c:v>
                </c:pt>
                <c:pt idx="800">
                  <c:v>2.6081029045339172</c:v>
                </c:pt>
                <c:pt idx="801">
                  <c:v>2.6133611765188682</c:v>
                </c:pt>
                <c:pt idx="802">
                  <c:v>2.6186406940471856</c:v>
                </c:pt>
                <c:pt idx="803">
                  <c:v>2.6239415861404023</c:v>
                </c:pt>
                <c:pt idx="804">
                  <c:v>2.62926398286685</c:v>
                </c:pt>
                <c:pt idx="805">
                  <c:v>2.6346080153523546</c:v>
                </c:pt>
                <c:pt idx="806">
                  <c:v>2.6399738157909507</c:v>
                </c:pt>
                <c:pt idx="807">
                  <c:v>2.645361517455834</c:v>
                </c:pt>
                <c:pt idx="808">
                  <c:v>2.6507712547103415</c:v>
                </c:pt>
                <c:pt idx="809">
                  <c:v>2.6562031630191778</c:v>
                </c:pt>
                <c:pt idx="810">
                  <c:v>2.6616573789596649</c:v>
                </c:pt>
                <c:pt idx="811">
                  <c:v>2.6671340402332482</c:v>
                </c:pt>
                <c:pt idx="812">
                  <c:v>2.6726332856770245</c:v>
                </c:pt>
                <c:pt idx="813">
                  <c:v>2.6781552552755343</c:v>
                </c:pt>
                <c:pt idx="814">
                  <c:v>2.6837000901725818</c:v>
                </c:pt>
                <c:pt idx="815">
                  <c:v>2.6892679326833164</c:v>
                </c:pt>
                <c:pt idx="816">
                  <c:v>2.6948589263063552</c:v>
                </c:pt>
                <c:pt idx="817">
                  <c:v>2.7004732157361637</c:v>
                </c:pt>
                <c:pt idx="818">
                  <c:v>2.706110946875484</c:v>
                </c:pt>
                <c:pt idx="819">
                  <c:v>2.7117722668480306</c:v>
                </c:pt>
                <c:pt idx="820">
                  <c:v>2.7174573240112303</c:v>
                </c:pt>
                <c:pt idx="821">
                  <c:v>2.7231662679692406</c:v>
                </c:pt>
                <c:pt idx="822">
                  <c:v>2.7288992495860143</c:v>
                </c:pt>
                <c:pt idx="823">
                  <c:v>2.7346564209986468</c:v>
                </c:pt>
                <c:pt idx="824">
                  <c:v>2.7404379356307755</c:v>
                </c:pt>
                <c:pt idx="825">
                  <c:v>2.7462439482062679</c:v>
                </c:pt>
                <c:pt idx="826">
                  <c:v>2.7520746147629658</c:v>
                </c:pt>
                <c:pt idx="827">
                  <c:v>2.7579300926667205</c:v>
                </c:pt>
                <c:pt idx="828">
                  <c:v>2.7638105406254945</c:v>
                </c:pt>
                <c:pt idx="829">
                  <c:v>2.7697161187037578</c:v>
                </c:pt>
                <c:pt idx="830">
                  <c:v>2.7756469883369523</c:v>
                </c:pt>
                <c:pt idx="831">
                  <c:v>2.7816033123462631</c:v>
                </c:pt>
                <c:pt idx="832">
                  <c:v>2.7875852549534557</c:v>
                </c:pt>
                <c:pt idx="833">
                  <c:v>2.7935929817960314</c:v>
                </c:pt>
                <c:pt idx="834">
                  <c:v>2.7996266599424553</c:v>
                </c:pt>
                <c:pt idx="835">
                  <c:v>2.8056864579077025</c:v>
                </c:pt>
                <c:pt idx="836">
                  <c:v>2.8117725456688865</c:v>
                </c:pt>
                <c:pt idx="837">
                  <c:v>2.8178850946812144</c:v>
                </c:pt>
                <c:pt idx="838">
                  <c:v>2.8240242778940234</c:v>
                </c:pt>
                <c:pt idx="839">
                  <c:v>2.8301902697671588</c:v>
                </c:pt>
                <c:pt idx="840">
                  <c:v>2.8363832462874328</c:v>
                </c:pt>
                <c:pt idx="841">
                  <c:v>2.8426033849854355</c:v>
                </c:pt>
                <c:pt idx="842">
                  <c:v>2.8488508649524324</c:v>
                </c:pt>
                <c:pt idx="843">
                  <c:v>2.8551258668576183</c:v>
                </c:pt>
                <c:pt idx="844">
                  <c:v>2.8614285729654676</c:v>
                </c:pt>
                <c:pt idx="845">
                  <c:v>2.8677591671534479</c:v>
                </c:pt>
                <c:pt idx="846">
                  <c:v>2.8741178349298373</c:v>
                </c:pt>
                <c:pt idx="847">
                  <c:v>2.8805047634519081</c:v>
                </c:pt>
                <c:pt idx="848">
                  <c:v>2.8869201415442243</c:v>
                </c:pt>
                <c:pt idx="849">
                  <c:v>2.8933641597173185</c:v>
                </c:pt>
                <c:pt idx="850">
                  <c:v>2.8998370101864803</c:v>
                </c:pt>
                <c:pt idx="851">
                  <c:v>2.9063388868909383</c:v>
                </c:pt>
                <c:pt idx="852">
                  <c:v>2.912869985513161</c:v>
                </c:pt>
                <c:pt idx="853">
                  <c:v>2.9194305034985555</c:v>
                </c:pt>
                <c:pt idx="854">
                  <c:v>2.9260206400752975</c:v>
                </c:pt>
                <c:pt idx="855">
                  <c:v>2.9326405962745667</c:v>
                </c:pt>
                <c:pt idx="856">
                  <c:v>2.9392905749509222</c:v>
                </c:pt>
                <c:pt idx="857">
                  <c:v>2.9459707808030879</c:v>
                </c:pt>
                <c:pt idx="858">
                  <c:v>2.9526814203948901</c:v>
                </c:pt>
                <c:pt idx="859">
                  <c:v>2.9594227021766182</c:v>
                </c:pt>
                <c:pt idx="860">
                  <c:v>2.9661948365065367</c:v>
                </c:pt>
                <c:pt idx="861">
                  <c:v>2.9729980356728407</c:v>
                </c:pt>
                <c:pt idx="862">
                  <c:v>2.9798325139157624</c:v>
                </c:pt>
                <c:pt idx="863">
                  <c:v>2.986698487450135</c:v>
                </c:pt>
                <c:pt idx="864">
                  <c:v>2.9935961744881219</c:v>
                </c:pt>
                <c:pt idx="865">
                  <c:v>3.000525795262404</c:v>
                </c:pt>
                <c:pt idx="866">
                  <c:v>3.0074875720495515</c:v>
                </c:pt>
                <c:pt idx="867">
                  <c:v>3.0144817291938573</c:v>
                </c:pt>
                <c:pt idx="868">
                  <c:v>3.0215084931313676</c:v>
                </c:pt>
                <c:pt idx="869">
                  <c:v>3.0285680924143894</c:v>
                </c:pt>
                <c:pt idx="870">
                  <c:v>3.0356607577361983</c:v>
                </c:pt>
                <c:pt idx="871">
                  <c:v>3.0427867219562406</c:v>
                </c:pt>
                <c:pt idx="872">
                  <c:v>3.0499462201255452</c:v>
                </c:pt>
                <c:pt idx="873">
                  <c:v>3.0571394895126383</c:v>
                </c:pt>
                <c:pt idx="874">
                  <c:v>3.064366769629685</c:v>
                </c:pt>
                <c:pt idx="875">
                  <c:v>3.0716283022591435</c:v>
                </c:pt>
                <c:pt idx="876">
                  <c:v>3.0789243314806569</c:v>
                </c:pt>
                <c:pt idx="877">
                  <c:v>3.0862551036984729</c:v>
                </c:pt>
                <c:pt idx="878">
                  <c:v>3.093620867669109</c:v>
                </c:pt>
                <c:pt idx="879">
                  <c:v>3.1010218745295663</c:v>
                </c:pt>
                <c:pt idx="880">
                  <c:v>3.1084583778257948</c:v>
                </c:pt>
                <c:pt idx="881">
                  <c:v>3.1159306335417272</c:v>
                </c:pt>
                <c:pt idx="882">
                  <c:v>3.1234389001285701</c:v>
                </c:pt>
                <c:pt idx="883">
                  <c:v>3.1309834385346829</c:v>
                </c:pt>
                <c:pt idx="884">
                  <c:v>3.1385645122357304</c:v>
                </c:pt>
                <c:pt idx="885">
                  <c:v>3.1461823872654335</c:v>
                </c:pt>
                <c:pt idx="886">
                  <c:v>3.1538373322466096</c:v>
                </c:pt>
                <c:pt idx="887">
                  <c:v>3.1615296184228261</c:v>
                </c:pt>
                <c:pt idx="888">
                  <c:v>3.1692595196903586</c:v>
                </c:pt>
                <c:pt idx="889">
                  <c:v>3.1770273126307811</c:v>
                </c:pt>
                <c:pt idx="890">
                  <c:v>3.1848332765438734</c:v>
                </c:pt>
                <c:pt idx="891">
                  <c:v>3.1926776934811789</c:v>
                </c:pt>
                <c:pt idx="892">
                  <c:v>3.2005608482798928</c:v>
                </c:pt>
                <c:pt idx="893">
                  <c:v>3.2084830285974224</c:v>
                </c:pt>
                <c:pt idx="894">
                  <c:v>3.2164445249462941</c:v>
                </c:pt>
                <c:pt idx="895">
                  <c:v>3.2244456307297478</c:v>
                </c:pt>
                <c:pt idx="896">
                  <c:v>3.232486642277697</c:v>
                </c:pt>
                <c:pt idx="897">
                  <c:v>3.2405678588833964</c:v>
                </c:pt>
                <c:pt idx="898">
                  <c:v>3.2486895828404925</c:v>
                </c:pt>
                <c:pt idx="899">
                  <c:v>3.2568521194808007</c:v>
                </c:pt>
                <c:pt idx="900">
                  <c:v>3.2650557772124849</c:v>
                </c:pt>
                <c:pt idx="901">
                  <c:v>3.2733008675589863</c:v>
                </c:pt>
                <c:pt idx="902">
                  <c:v>3.2815877051983708</c:v>
                </c:pt>
                <c:pt idx="903">
                  <c:v>3.2899166080034483</c:v>
                </c:pt>
                <c:pt idx="904">
                  <c:v>3.2982878970823322</c:v>
                </c:pt>
                <c:pt idx="905">
                  <c:v>3.3067018968197921</c:v>
                </c:pt>
                <c:pt idx="906">
                  <c:v>3.31515893491907</c:v>
                </c:pt>
                <c:pt idx="907">
                  <c:v>3.3236593424445093</c:v>
                </c:pt>
                <c:pt idx="908">
                  <c:v>3.3322034538646697</c:v>
                </c:pt>
                <c:pt idx="909">
                  <c:v>3.3407916070962851</c:v>
                </c:pt>
                <c:pt idx="910">
                  <c:v>3.3494241435487244</c:v>
                </c:pt>
                <c:pt idx="911">
                  <c:v>3.3581014081693228</c:v>
                </c:pt>
                <c:pt idx="912">
                  <c:v>3.3668237494892375</c:v>
                </c:pt>
                <c:pt idx="913">
                  <c:v>3.3755915196702047</c:v>
                </c:pt>
                <c:pt idx="914">
                  <c:v>3.3844050745518448</c:v>
                </c:pt>
                <c:pt idx="915">
                  <c:v>3.3932647736998915</c:v>
                </c:pt>
                <c:pt idx="916">
                  <c:v>3.4021709804550038</c:v>
                </c:pt>
                <c:pt idx="917">
                  <c:v>3.4111240619825227</c:v>
                </c:pt>
                <c:pt idx="918">
                  <c:v>3.4201243893228401</c:v>
                </c:pt>
                <c:pt idx="919">
                  <c:v>3.4291723374427479</c:v>
                </c:pt>
                <c:pt idx="920">
                  <c:v>3.4382682852874171</c:v>
                </c:pt>
                <c:pt idx="921">
                  <c:v>3.4474126158334006</c:v>
                </c:pt>
                <c:pt idx="922">
                  <c:v>3.4566057161422838</c:v>
                </c:pt>
                <c:pt idx="923">
                  <c:v>3.4658479774153976</c:v>
                </c:pt>
                <c:pt idx="924">
                  <c:v>3.4751397950492131</c:v>
                </c:pt>
                <c:pt idx="925">
                  <c:v>3.484481568691824</c:v>
                </c:pt>
                <c:pt idx="926">
                  <c:v>3.4938737023001516</c:v>
                </c:pt>
                <c:pt idx="927">
                  <c:v>3.5033166041982664</c:v>
                </c:pt>
                <c:pt idx="928">
                  <c:v>3.5128106871364673</c:v>
                </c:pt>
                <c:pt idx="929">
                  <c:v>3.522356368351518</c:v>
                </c:pt>
                <c:pt idx="930">
                  <c:v>3.5319540696276737</c:v>
                </c:pt>
                <c:pt idx="931">
                  <c:v>3.5416042173589033</c:v>
                </c:pt>
                <c:pt idx="932">
                  <c:v>3.551307242611935</c:v>
                </c:pt>
                <c:pt idx="933">
                  <c:v>3.5610635811905458</c:v>
                </c:pt>
                <c:pt idx="934">
                  <c:v>3.5708736737007061</c:v>
                </c:pt>
                <c:pt idx="935">
                  <c:v>3.5807379656170126</c:v>
                </c:pt>
                <c:pt idx="936">
                  <c:v>3.5906569073500174</c:v>
                </c:pt>
                <c:pt idx="937">
                  <c:v>3.6006309543148851</c:v>
                </c:pt>
                <c:pt idx="938">
                  <c:v>3.6106605670009926</c:v>
                </c:pt>
                <c:pt idx="939">
                  <c:v>3.6207462110429014</c:v>
                </c:pt>
                <c:pt idx="940">
                  <c:v>3.6308883572923141</c:v>
                </c:pt>
                <c:pt idx="941">
                  <c:v>3.6410874818914567</c:v>
                </c:pt>
                <c:pt idx="942">
                  <c:v>3.6513440663474825</c:v>
                </c:pt>
                <c:pt idx="943">
                  <c:v>3.661658597608358</c:v>
                </c:pt>
                <c:pt idx="944">
                  <c:v>3.6720315681398197</c:v>
                </c:pt>
                <c:pt idx="945">
                  <c:v>3.6824634760038593</c:v>
                </c:pt>
                <c:pt idx="946">
                  <c:v>3.6929548249383366</c:v>
                </c:pt>
                <c:pt idx="947">
                  <c:v>3.7035061244381673</c:v>
                </c:pt>
                <c:pt idx="948">
                  <c:v>3.7141178898376968</c:v>
                </c:pt>
                <c:pt idx="949">
                  <c:v>3.724790642394709</c:v>
                </c:pt>
                <c:pt idx="950">
                  <c:v>3.7355249093756662</c:v>
                </c:pt>
                <c:pt idx="951">
                  <c:v>3.7463212241426547</c:v>
                </c:pt>
                <c:pt idx="952">
                  <c:v>3.7571801262416122</c:v>
                </c:pt>
                <c:pt idx="953">
                  <c:v>3.7681021614923216</c:v>
                </c:pt>
                <c:pt idx="954">
                  <c:v>3.779087882079756</c:v>
                </c:pt>
                <c:pt idx="955">
                  <c:v>3.7901378466472471</c:v>
                </c:pt>
                <c:pt idx="956">
                  <c:v>3.8012526203910735</c:v>
                </c:pt>
                <c:pt idx="957">
                  <c:v>3.8124327751569371</c:v>
                </c:pt>
                <c:pt idx="958">
                  <c:v>3.8236788895379239</c:v>
                </c:pt>
                <c:pt idx="959">
                  <c:v>3.834991548974434</c:v>
                </c:pt>
                <c:pt idx="960">
                  <c:v>3.8463713458556557</c:v>
                </c:pt>
                <c:pt idx="961">
                  <c:v>3.8578188796230908</c:v>
                </c:pt>
                <c:pt idx="962">
                  <c:v>3.86933475687569</c:v>
                </c:pt>
                <c:pt idx="963">
                  <c:v>3.8809195914771215</c:v>
                </c:pt>
                <c:pt idx="964">
                  <c:v>3.8925740046647332</c:v>
                </c:pt>
                <c:pt idx="965">
                  <c:v>3.9042986251607186</c:v>
                </c:pt>
                <c:pt idx="966">
                  <c:v>3.9160940892850635</c:v>
                </c:pt>
                <c:pt idx="967">
                  <c:v>3.9279610410707835</c:v>
                </c:pt>
                <c:pt idx="968">
                  <c:v>3.9399001323810214</c:v>
                </c:pt>
                <c:pt idx="969">
                  <c:v>3.9519120230285325</c:v>
                </c:pt>
                <c:pt idx="970">
                  <c:v>3.963997380897113</c:v>
                </c:pt>
                <c:pt idx="971">
                  <c:v>3.9761568820655171</c:v>
                </c:pt>
                <c:pt idx="972">
                  <c:v>3.9883912109334032</c:v>
                </c:pt>
                <c:pt idx="973">
                  <c:v>4.0007010603498721</c:v>
                </c:pt>
                <c:pt idx="974">
                  <c:v>4.0130871317441361</c:v>
                </c:pt>
                <c:pt idx="975">
                  <c:v>4.0255501352588769</c:v>
                </c:pt>
                <c:pt idx="976">
                  <c:v>4.0380907898858442</c:v>
                </c:pt>
                <c:pt idx="977">
                  <c:v>4.0507098236042456</c:v>
                </c:pt>
                <c:pt idx="978">
                  <c:v>4.0634079735214925</c:v>
                </c:pt>
                <c:pt idx="979">
                  <c:v>4.076185986016851</c:v>
                </c:pt>
                <c:pt idx="980">
                  <c:v>4.0890446168875583</c:v>
                </c:pt>
                <c:pt idx="981">
                  <c:v>4.1019846314979702</c:v>
                </c:pt>
                <c:pt idx="982">
                  <c:v>4.1150068049312889</c:v>
                </c:pt>
                <c:pt idx="983">
                  <c:v>4.1281119221444547</c:v>
                </c:pt>
                <c:pt idx="984">
                  <c:v>4.1413007781257383</c:v>
                </c:pt>
                <c:pt idx="985">
                  <c:v>4.1545741780556362</c:v>
                </c:pt>
                <c:pt idx="986">
                  <c:v>4.1679329374705976</c:v>
                </c:pt>
                <c:pt idx="987">
                  <c:v>4.1813778824301888</c:v>
                </c:pt>
                <c:pt idx="988">
                  <c:v>4.1949098496872361</c:v>
                </c:pt>
                <c:pt idx="989">
                  <c:v>4.2085296868615538</c:v>
                </c:pt>
                <c:pt idx="990">
                  <c:v>4.2222382526167941</c:v>
                </c:pt>
                <c:pt idx="991">
                  <c:v>4.2360364168410412</c:v>
                </c:pt>
                <c:pt idx="992">
                  <c:v>4.2499250608306749</c:v>
                </c:pt>
                <c:pt idx="993">
                  <c:v>4.2639050774781531</c:v>
                </c:pt>
                <c:pt idx="994">
                  <c:v>4.277977371463221</c:v>
                </c:pt>
                <c:pt idx="995">
                  <c:v>4.2921428594482069</c:v>
                </c:pt>
                <c:pt idx="996">
                  <c:v>4.3064024702769297</c:v>
                </c:pt>
                <c:pt idx="997">
                  <c:v>4.3207571451778621</c:v>
                </c:pt>
                <c:pt idx="998">
                  <c:v>4.3352078379710894</c:v>
                </c:pt>
                <c:pt idx="999">
                  <c:v>4.3497555152797274</c:v>
                </c:pt>
                <c:pt idx="1000">
                  <c:v>4.3644011567453056</c:v>
                </c:pt>
                <c:pt idx="1001">
                  <c:v>4.3791457552478326</c:v>
                </c:pt>
                <c:pt idx="1002">
                  <c:v>4.3939903171300196</c:v>
                </c:pt>
                <c:pt idx="1003">
                  <c:v>4.4089358624263904</c:v>
                </c:pt>
                <c:pt idx="1004">
                  <c:v>4.423983425096778</c:v>
                </c:pt>
                <c:pt idx="1005">
                  <c:v>4.4391340532649259</c:v>
                </c:pt>
                <c:pt idx="1006">
                  <c:v>4.4543888094617037</c:v>
                </c:pt>
                <c:pt idx="1007">
                  <c:v>4.4697487708736503</c:v>
                </c:pt>
                <c:pt idx="1008">
                  <c:v>4.4852150295963868</c:v>
                </c:pt>
                <c:pt idx="1009">
                  <c:v>4.5007886928936065</c:v>
                </c:pt>
                <c:pt idx="1010">
                  <c:v>4.5164708834611691</c:v>
                </c:pt>
              </c:numCache>
            </c:numRef>
          </c:xVal>
          <c:yVal>
            <c:numRef>
              <c:f>'Attenuation - Ø600 µm'!$L$3:$L$1469</c:f>
              <c:numCache>
                <c:formatCode>General</c:formatCode>
                <c:ptCount val="1467"/>
                <c:pt idx="0">
                  <c:v>0.30316566900000003</c:v>
                </c:pt>
                <c:pt idx="1">
                  <c:v>0.30170206700000002</c:v>
                </c:pt>
                <c:pt idx="2">
                  <c:v>0.30073420699999998</c:v>
                </c:pt>
                <c:pt idx="3">
                  <c:v>0.30005889299999999</c:v>
                </c:pt>
                <c:pt idx="4">
                  <c:v>0.30047501700000001</c:v>
                </c:pt>
                <c:pt idx="5">
                  <c:v>0.30122822999999999</c:v>
                </c:pt>
                <c:pt idx="6">
                  <c:v>0.30133037699999998</c:v>
                </c:pt>
                <c:pt idx="7">
                  <c:v>0.30057941900000001</c:v>
                </c:pt>
                <c:pt idx="8">
                  <c:v>0.299957058</c:v>
                </c:pt>
                <c:pt idx="9">
                  <c:v>0.30082955</c:v>
                </c:pt>
                <c:pt idx="10">
                  <c:v>0.30134398299999998</c:v>
                </c:pt>
                <c:pt idx="11">
                  <c:v>0.29963972500000002</c:v>
                </c:pt>
                <c:pt idx="12">
                  <c:v>0.29697311100000001</c:v>
                </c:pt>
                <c:pt idx="13">
                  <c:v>0.29670430599999997</c:v>
                </c:pt>
                <c:pt idx="14">
                  <c:v>0.297754136</c:v>
                </c:pt>
                <c:pt idx="15">
                  <c:v>0.297067684</c:v>
                </c:pt>
                <c:pt idx="16">
                  <c:v>0.29671309099999998</c:v>
                </c:pt>
                <c:pt idx="17">
                  <c:v>0.29793682100000002</c:v>
                </c:pt>
                <c:pt idx="18">
                  <c:v>0.298171199</c:v>
                </c:pt>
                <c:pt idx="19">
                  <c:v>0.29657394100000001</c:v>
                </c:pt>
                <c:pt idx="20">
                  <c:v>0.29479289600000003</c:v>
                </c:pt>
                <c:pt idx="21">
                  <c:v>0.29448740299999998</c:v>
                </c:pt>
                <c:pt idx="22">
                  <c:v>0.295044892</c:v>
                </c:pt>
                <c:pt idx="23">
                  <c:v>0.29491712399999997</c:v>
                </c:pt>
                <c:pt idx="24">
                  <c:v>0.294166963</c:v>
                </c:pt>
                <c:pt idx="25">
                  <c:v>0.29476864800000002</c:v>
                </c:pt>
                <c:pt idx="26">
                  <c:v>0.29609616900000002</c:v>
                </c:pt>
                <c:pt idx="27">
                  <c:v>0.29534153099999999</c:v>
                </c:pt>
                <c:pt idx="28">
                  <c:v>0.29405499499999999</c:v>
                </c:pt>
                <c:pt idx="29">
                  <c:v>0.29375685000000001</c:v>
                </c:pt>
                <c:pt idx="30">
                  <c:v>0.29304195700000002</c:v>
                </c:pt>
                <c:pt idx="31">
                  <c:v>0.29245843999999999</c:v>
                </c:pt>
                <c:pt idx="32">
                  <c:v>0.29325456900000002</c:v>
                </c:pt>
                <c:pt idx="33">
                  <c:v>0.293527539</c:v>
                </c:pt>
                <c:pt idx="34">
                  <c:v>0.29284858800000002</c:v>
                </c:pt>
                <c:pt idx="35">
                  <c:v>0.29294110699999998</c:v>
                </c:pt>
                <c:pt idx="36">
                  <c:v>0.29233309899999999</c:v>
                </c:pt>
                <c:pt idx="37">
                  <c:v>0.29115214299999997</c:v>
                </c:pt>
                <c:pt idx="38">
                  <c:v>0.29120012299999998</c:v>
                </c:pt>
                <c:pt idx="39">
                  <c:v>0.29212722099999999</c:v>
                </c:pt>
                <c:pt idx="40">
                  <c:v>0.29288858400000001</c:v>
                </c:pt>
                <c:pt idx="41">
                  <c:v>0.29300073399999998</c:v>
                </c:pt>
                <c:pt idx="42">
                  <c:v>0.29271353</c:v>
                </c:pt>
                <c:pt idx="43">
                  <c:v>0.29158165800000002</c:v>
                </c:pt>
                <c:pt idx="44">
                  <c:v>0.29035641400000001</c:v>
                </c:pt>
                <c:pt idx="45">
                  <c:v>0.29063335800000001</c:v>
                </c:pt>
                <c:pt idx="46">
                  <c:v>0.29123047000000002</c:v>
                </c:pt>
                <c:pt idx="47">
                  <c:v>0.29109491199999998</c:v>
                </c:pt>
                <c:pt idx="48">
                  <c:v>0.29105379199999998</c:v>
                </c:pt>
                <c:pt idx="49">
                  <c:v>0.29067205200000001</c:v>
                </c:pt>
                <c:pt idx="50">
                  <c:v>0.290470954</c:v>
                </c:pt>
                <c:pt idx="51">
                  <c:v>0.29052787499999999</c:v>
                </c:pt>
                <c:pt idx="52">
                  <c:v>0.28998481199999998</c:v>
                </c:pt>
                <c:pt idx="53">
                  <c:v>0.28935807400000002</c:v>
                </c:pt>
                <c:pt idx="54">
                  <c:v>0.28842388600000002</c:v>
                </c:pt>
                <c:pt idx="55">
                  <c:v>0.28790881699999998</c:v>
                </c:pt>
                <c:pt idx="56">
                  <c:v>0.288290402</c:v>
                </c:pt>
                <c:pt idx="57">
                  <c:v>0.288862063</c:v>
                </c:pt>
                <c:pt idx="58">
                  <c:v>0.28910895199999997</c:v>
                </c:pt>
                <c:pt idx="59">
                  <c:v>0.28853029600000002</c:v>
                </c:pt>
                <c:pt idx="60">
                  <c:v>0.28750341200000001</c:v>
                </c:pt>
                <c:pt idx="61">
                  <c:v>0.286767618</c:v>
                </c:pt>
                <c:pt idx="62">
                  <c:v>0.286409201</c:v>
                </c:pt>
                <c:pt idx="63">
                  <c:v>0.28633812199999997</c:v>
                </c:pt>
                <c:pt idx="64">
                  <c:v>0.28685509300000001</c:v>
                </c:pt>
                <c:pt idx="65">
                  <c:v>0.28698718899999998</c:v>
                </c:pt>
                <c:pt idx="66">
                  <c:v>0.28638556799999998</c:v>
                </c:pt>
                <c:pt idx="67">
                  <c:v>0.28580859199999997</c:v>
                </c:pt>
                <c:pt idx="68">
                  <c:v>0.28566606700000002</c:v>
                </c:pt>
                <c:pt idx="69">
                  <c:v>0.28603819000000003</c:v>
                </c:pt>
                <c:pt idx="70">
                  <c:v>0.28633164700000002</c:v>
                </c:pt>
                <c:pt idx="71">
                  <c:v>0.28625017800000002</c:v>
                </c:pt>
                <c:pt idx="72">
                  <c:v>0.28598032400000001</c:v>
                </c:pt>
                <c:pt idx="73">
                  <c:v>0.28542290399999998</c:v>
                </c:pt>
                <c:pt idx="74">
                  <c:v>0.28493651399999997</c:v>
                </c:pt>
                <c:pt idx="75">
                  <c:v>0.28479710499999999</c:v>
                </c:pt>
                <c:pt idx="76">
                  <c:v>0.28405269599999999</c:v>
                </c:pt>
                <c:pt idx="77">
                  <c:v>0.28377725599999998</c:v>
                </c:pt>
                <c:pt idx="78">
                  <c:v>0.28440465399999998</c:v>
                </c:pt>
                <c:pt idx="79">
                  <c:v>0.28495385099999998</c:v>
                </c:pt>
                <c:pt idx="80">
                  <c:v>0.28505358200000003</c:v>
                </c:pt>
                <c:pt idx="81">
                  <c:v>0.283897385</c:v>
                </c:pt>
                <c:pt idx="82">
                  <c:v>0.28325228400000002</c:v>
                </c:pt>
                <c:pt idx="83">
                  <c:v>0.28370707099999998</c:v>
                </c:pt>
                <c:pt idx="84">
                  <c:v>0.28334030100000002</c:v>
                </c:pt>
                <c:pt idx="85">
                  <c:v>0.282433198</c:v>
                </c:pt>
                <c:pt idx="86">
                  <c:v>0.28186710999999998</c:v>
                </c:pt>
                <c:pt idx="87">
                  <c:v>0.281610311</c:v>
                </c:pt>
                <c:pt idx="88">
                  <c:v>0.28191673099999998</c:v>
                </c:pt>
                <c:pt idx="89">
                  <c:v>0.28269957299999998</c:v>
                </c:pt>
                <c:pt idx="90">
                  <c:v>0.28237315800000001</c:v>
                </c:pt>
                <c:pt idx="91">
                  <c:v>0.28118526700000002</c:v>
                </c:pt>
                <c:pt idx="92">
                  <c:v>0.28084788199999999</c:v>
                </c:pt>
                <c:pt idx="93">
                  <c:v>0.28086386099999999</c:v>
                </c:pt>
                <c:pt idx="94">
                  <c:v>0.28058757299999998</c:v>
                </c:pt>
                <c:pt idx="95">
                  <c:v>0.28038444600000001</c:v>
                </c:pt>
                <c:pt idx="96">
                  <c:v>0.28002908900000001</c:v>
                </c:pt>
                <c:pt idx="97">
                  <c:v>0.279485557</c:v>
                </c:pt>
                <c:pt idx="98">
                  <c:v>0.27925683499999998</c:v>
                </c:pt>
                <c:pt idx="99">
                  <c:v>0.27903667999999998</c:v>
                </c:pt>
                <c:pt idx="100">
                  <c:v>0.27857052399999999</c:v>
                </c:pt>
                <c:pt idx="101">
                  <c:v>0.27831220600000001</c:v>
                </c:pt>
                <c:pt idx="102">
                  <c:v>0.27829657099999999</c:v>
                </c:pt>
                <c:pt idx="103">
                  <c:v>0.27786862499999998</c:v>
                </c:pt>
                <c:pt idx="104">
                  <c:v>0.27699003999999999</c:v>
                </c:pt>
                <c:pt idx="105">
                  <c:v>0.27678001000000002</c:v>
                </c:pt>
                <c:pt idx="106">
                  <c:v>0.277449165</c:v>
                </c:pt>
                <c:pt idx="107">
                  <c:v>0.27769436400000003</c:v>
                </c:pt>
                <c:pt idx="108">
                  <c:v>0.27723055600000002</c:v>
                </c:pt>
                <c:pt idx="109">
                  <c:v>0.27653191399999999</c:v>
                </c:pt>
                <c:pt idx="110">
                  <c:v>0.27596796400000001</c:v>
                </c:pt>
                <c:pt idx="111">
                  <c:v>0.27565233900000002</c:v>
                </c:pt>
                <c:pt idx="112">
                  <c:v>0.27500777599999998</c:v>
                </c:pt>
                <c:pt idx="113">
                  <c:v>0.27435418900000003</c:v>
                </c:pt>
                <c:pt idx="114">
                  <c:v>0.27405442499999999</c:v>
                </c:pt>
                <c:pt idx="115">
                  <c:v>0.27419848600000002</c:v>
                </c:pt>
                <c:pt idx="116">
                  <c:v>0.27430502600000001</c:v>
                </c:pt>
                <c:pt idx="117">
                  <c:v>0.27346916199999999</c:v>
                </c:pt>
                <c:pt idx="118">
                  <c:v>0.27255452800000002</c:v>
                </c:pt>
                <c:pt idx="119">
                  <c:v>0.27230652700000002</c:v>
                </c:pt>
                <c:pt idx="120">
                  <c:v>0.272352659</c:v>
                </c:pt>
                <c:pt idx="121">
                  <c:v>0.27222658100000002</c:v>
                </c:pt>
                <c:pt idx="122">
                  <c:v>0.27179152299999998</c:v>
                </c:pt>
                <c:pt idx="123">
                  <c:v>0.271417515</c:v>
                </c:pt>
                <c:pt idx="124">
                  <c:v>0.27092350500000001</c:v>
                </c:pt>
                <c:pt idx="125">
                  <c:v>0.27043164200000003</c:v>
                </c:pt>
                <c:pt idx="126">
                  <c:v>0.27010114899999998</c:v>
                </c:pt>
                <c:pt idx="127">
                  <c:v>0.269458588</c:v>
                </c:pt>
                <c:pt idx="128">
                  <c:v>0.26895487000000001</c:v>
                </c:pt>
                <c:pt idx="129">
                  <c:v>0.26891663100000002</c:v>
                </c:pt>
                <c:pt idx="130">
                  <c:v>0.26866535600000002</c:v>
                </c:pt>
                <c:pt idx="131">
                  <c:v>0.26803595600000002</c:v>
                </c:pt>
                <c:pt idx="132">
                  <c:v>0.26750369299999999</c:v>
                </c:pt>
                <c:pt idx="133">
                  <c:v>0.26746463599999998</c:v>
                </c:pt>
                <c:pt idx="134">
                  <c:v>0.26736526100000002</c:v>
                </c:pt>
                <c:pt idx="135">
                  <c:v>0.26624424600000002</c:v>
                </c:pt>
                <c:pt idx="136">
                  <c:v>0.26553141099999999</c:v>
                </c:pt>
                <c:pt idx="137">
                  <c:v>0.26571154400000002</c:v>
                </c:pt>
                <c:pt idx="138">
                  <c:v>0.26506956399999998</c:v>
                </c:pt>
                <c:pt idx="139">
                  <c:v>0.26429612899999999</c:v>
                </c:pt>
                <c:pt idx="140">
                  <c:v>0.26415542199999997</c:v>
                </c:pt>
                <c:pt idx="141">
                  <c:v>0.26359411500000002</c:v>
                </c:pt>
                <c:pt idx="142">
                  <c:v>0.26271993700000001</c:v>
                </c:pt>
                <c:pt idx="143">
                  <c:v>0.26218018199999998</c:v>
                </c:pt>
                <c:pt idx="144">
                  <c:v>0.26180824499999999</c:v>
                </c:pt>
                <c:pt idx="145">
                  <c:v>0.26132153200000002</c:v>
                </c:pt>
                <c:pt idx="146">
                  <c:v>0.26071042300000002</c:v>
                </c:pt>
                <c:pt idx="147">
                  <c:v>0.26034924999999998</c:v>
                </c:pt>
                <c:pt idx="148">
                  <c:v>0.26005162199999998</c:v>
                </c:pt>
                <c:pt idx="149">
                  <c:v>0.25938430800000001</c:v>
                </c:pt>
                <c:pt idx="150">
                  <c:v>0.25866651600000001</c:v>
                </c:pt>
                <c:pt idx="151">
                  <c:v>0.25831347300000002</c:v>
                </c:pt>
                <c:pt idx="152">
                  <c:v>0.25801680799999999</c:v>
                </c:pt>
                <c:pt idx="153">
                  <c:v>0.25742497800000003</c:v>
                </c:pt>
                <c:pt idx="154">
                  <c:v>0.25687823100000001</c:v>
                </c:pt>
                <c:pt idx="155">
                  <c:v>0.25650167299999999</c:v>
                </c:pt>
                <c:pt idx="156">
                  <c:v>0.25594546099999999</c:v>
                </c:pt>
                <c:pt idx="157">
                  <c:v>0.25542850299999997</c:v>
                </c:pt>
                <c:pt idx="158">
                  <c:v>0.25489293299999999</c:v>
                </c:pt>
                <c:pt idx="159">
                  <c:v>0.25422651899999998</c:v>
                </c:pt>
                <c:pt idx="160">
                  <c:v>0.25395814900000002</c:v>
                </c:pt>
                <c:pt idx="161">
                  <c:v>0.25383497500000002</c:v>
                </c:pt>
                <c:pt idx="162">
                  <c:v>0.25331610100000002</c:v>
                </c:pt>
                <c:pt idx="163">
                  <c:v>0.25252971600000002</c:v>
                </c:pt>
                <c:pt idx="164">
                  <c:v>0.25212154599999997</c:v>
                </c:pt>
                <c:pt idx="165">
                  <c:v>0.25207458100000002</c:v>
                </c:pt>
                <c:pt idx="166">
                  <c:v>0.25165282999999999</c:v>
                </c:pt>
                <c:pt idx="167">
                  <c:v>0.25091122399999999</c:v>
                </c:pt>
                <c:pt idx="168">
                  <c:v>0.25037579500000001</c:v>
                </c:pt>
                <c:pt idx="169">
                  <c:v>0.25012849700000001</c:v>
                </c:pt>
                <c:pt idx="170">
                  <c:v>0.24978689900000001</c:v>
                </c:pt>
                <c:pt idx="171">
                  <c:v>0.24933771599999999</c:v>
                </c:pt>
                <c:pt idx="172">
                  <c:v>0.24903087099999999</c:v>
                </c:pt>
                <c:pt idx="173">
                  <c:v>0.24870632300000001</c:v>
                </c:pt>
                <c:pt idx="174">
                  <c:v>0.24815018999999999</c:v>
                </c:pt>
                <c:pt idx="175">
                  <c:v>0.247418897</c:v>
                </c:pt>
                <c:pt idx="176">
                  <c:v>0.247002736</c:v>
                </c:pt>
                <c:pt idx="177">
                  <c:v>0.246848185</c:v>
                </c:pt>
                <c:pt idx="178">
                  <c:v>0.24635651</c:v>
                </c:pt>
                <c:pt idx="179">
                  <c:v>0.245828203</c:v>
                </c:pt>
                <c:pt idx="180">
                  <c:v>0.24569769599999999</c:v>
                </c:pt>
                <c:pt idx="181">
                  <c:v>0.24558039200000001</c:v>
                </c:pt>
                <c:pt idx="182">
                  <c:v>0.24520402099999999</c:v>
                </c:pt>
                <c:pt idx="183">
                  <c:v>0.244636509</c:v>
                </c:pt>
                <c:pt idx="184">
                  <c:v>0.2440592</c:v>
                </c:pt>
                <c:pt idx="185">
                  <c:v>0.24370222699999999</c:v>
                </c:pt>
                <c:pt idx="186">
                  <c:v>0.24327406200000001</c:v>
                </c:pt>
                <c:pt idx="187">
                  <c:v>0.24280734700000001</c:v>
                </c:pt>
                <c:pt idx="188">
                  <c:v>0.24279141700000001</c:v>
                </c:pt>
                <c:pt idx="189">
                  <c:v>0.242652759</c:v>
                </c:pt>
                <c:pt idx="190">
                  <c:v>0.24198266099999999</c:v>
                </c:pt>
                <c:pt idx="191">
                  <c:v>0.241579032</c:v>
                </c:pt>
                <c:pt idx="192">
                  <c:v>0.241374432</c:v>
                </c:pt>
                <c:pt idx="193">
                  <c:v>0.24086707399999999</c:v>
                </c:pt>
                <c:pt idx="194">
                  <c:v>0.24042159499999999</c:v>
                </c:pt>
                <c:pt idx="195">
                  <c:v>0.24019632399999999</c:v>
                </c:pt>
                <c:pt idx="196">
                  <c:v>0.23985524499999999</c:v>
                </c:pt>
                <c:pt idx="197">
                  <c:v>0.23941232500000001</c:v>
                </c:pt>
                <c:pt idx="198">
                  <c:v>0.23925179599999999</c:v>
                </c:pt>
                <c:pt idx="199">
                  <c:v>0.23922689799999999</c:v>
                </c:pt>
                <c:pt idx="200">
                  <c:v>0.23883812500000001</c:v>
                </c:pt>
                <c:pt idx="201">
                  <c:v>0.23831450500000001</c:v>
                </c:pt>
                <c:pt idx="202">
                  <c:v>0.23811189199999999</c:v>
                </c:pt>
                <c:pt idx="203">
                  <c:v>0.23781801599999999</c:v>
                </c:pt>
                <c:pt idx="204">
                  <c:v>0.237221295</c:v>
                </c:pt>
                <c:pt idx="205">
                  <c:v>0.23680807500000001</c:v>
                </c:pt>
                <c:pt idx="206">
                  <c:v>0.236671029</c:v>
                </c:pt>
                <c:pt idx="207">
                  <c:v>0.23646861199999999</c:v>
                </c:pt>
                <c:pt idx="208">
                  <c:v>0.23601818699999999</c:v>
                </c:pt>
                <c:pt idx="209">
                  <c:v>0.23552082099999999</c:v>
                </c:pt>
                <c:pt idx="210">
                  <c:v>0.23512987499999999</c:v>
                </c:pt>
                <c:pt idx="211">
                  <c:v>0.234866238</c:v>
                </c:pt>
                <c:pt idx="212">
                  <c:v>0.23459333299999999</c:v>
                </c:pt>
                <c:pt idx="213">
                  <c:v>0.23415381199999999</c:v>
                </c:pt>
                <c:pt idx="214">
                  <c:v>0.23385624299999999</c:v>
                </c:pt>
                <c:pt idx="215">
                  <c:v>0.23363914499999999</c:v>
                </c:pt>
                <c:pt idx="216">
                  <c:v>0.23326872900000001</c:v>
                </c:pt>
                <c:pt idx="217">
                  <c:v>0.23303108</c:v>
                </c:pt>
                <c:pt idx="218">
                  <c:v>0.23287479999999999</c:v>
                </c:pt>
                <c:pt idx="219">
                  <c:v>0.23260720300000001</c:v>
                </c:pt>
                <c:pt idx="220">
                  <c:v>0.232347788</c:v>
                </c:pt>
                <c:pt idx="221">
                  <c:v>0.23186722200000001</c:v>
                </c:pt>
                <c:pt idx="222">
                  <c:v>0.231447347</c:v>
                </c:pt>
                <c:pt idx="223">
                  <c:v>0.23163057500000001</c:v>
                </c:pt>
                <c:pt idx="224">
                  <c:v>0.23151559099999999</c:v>
                </c:pt>
                <c:pt idx="225">
                  <c:v>0.23099760999999999</c:v>
                </c:pt>
                <c:pt idx="226">
                  <c:v>0.23074161900000001</c:v>
                </c:pt>
                <c:pt idx="227">
                  <c:v>0.23038531500000001</c:v>
                </c:pt>
                <c:pt idx="228">
                  <c:v>0.229987952</c:v>
                </c:pt>
                <c:pt idx="229">
                  <c:v>0.22979571800000001</c:v>
                </c:pt>
                <c:pt idx="230">
                  <c:v>0.229630046</c:v>
                </c:pt>
                <c:pt idx="231">
                  <c:v>0.229309453</c:v>
                </c:pt>
                <c:pt idx="232">
                  <c:v>0.22889024699999999</c:v>
                </c:pt>
                <c:pt idx="233">
                  <c:v>0.22859715799999999</c:v>
                </c:pt>
                <c:pt idx="234">
                  <c:v>0.228412056</c:v>
                </c:pt>
                <c:pt idx="235">
                  <c:v>0.22814923500000001</c:v>
                </c:pt>
                <c:pt idx="236">
                  <c:v>0.22778307</c:v>
                </c:pt>
                <c:pt idx="237">
                  <c:v>0.22742675500000001</c:v>
                </c:pt>
                <c:pt idx="238">
                  <c:v>0.227192968</c:v>
                </c:pt>
                <c:pt idx="239">
                  <c:v>0.22694436900000001</c:v>
                </c:pt>
                <c:pt idx="240">
                  <c:v>0.226553639</c:v>
                </c:pt>
                <c:pt idx="241">
                  <c:v>0.22630672099999999</c:v>
                </c:pt>
                <c:pt idx="242">
                  <c:v>0.226221589</c:v>
                </c:pt>
                <c:pt idx="243">
                  <c:v>0.22608930699999999</c:v>
                </c:pt>
                <c:pt idx="244">
                  <c:v>0.22587796900000001</c:v>
                </c:pt>
                <c:pt idx="245">
                  <c:v>0.22566538899999999</c:v>
                </c:pt>
                <c:pt idx="246">
                  <c:v>0.225446284</c:v>
                </c:pt>
                <c:pt idx="247">
                  <c:v>0.22512268399999999</c:v>
                </c:pt>
                <c:pt idx="248">
                  <c:v>0.22485415</c:v>
                </c:pt>
                <c:pt idx="249">
                  <c:v>0.224586692</c:v>
                </c:pt>
                <c:pt idx="250">
                  <c:v>0.22430134500000001</c:v>
                </c:pt>
                <c:pt idx="251">
                  <c:v>0.22413520200000001</c:v>
                </c:pt>
                <c:pt idx="252">
                  <c:v>0.22386889900000001</c:v>
                </c:pt>
                <c:pt idx="253">
                  <c:v>0.22347028699999999</c:v>
                </c:pt>
                <c:pt idx="254">
                  <c:v>0.22319834399999999</c:v>
                </c:pt>
                <c:pt idx="255">
                  <c:v>0.22305027899999999</c:v>
                </c:pt>
                <c:pt idx="256">
                  <c:v>0.22282718700000001</c:v>
                </c:pt>
                <c:pt idx="257">
                  <c:v>0.22247445599999999</c:v>
                </c:pt>
                <c:pt idx="258">
                  <c:v>0.22211134799999999</c:v>
                </c:pt>
                <c:pt idx="259">
                  <c:v>0.22190660500000001</c:v>
                </c:pt>
                <c:pt idx="260">
                  <c:v>0.221779858</c:v>
                </c:pt>
                <c:pt idx="261">
                  <c:v>0.221663629</c:v>
                </c:pt>
                <c:pt idx="262">
                  <c:v>0.221531378</c:v>
                </c:pt>
                <c:pt idx="263">
                  <c:v>0.22132548199999999</c:v>
                </c:pt>
                <c:pt idx="264">
                  <c:v>0.22112679900000001</c:v>
                </c:pt>
                <c:pt idx="265">
                  <c:v>0.22093412300000001</c:v>
                </c:pt>
                <c:pt idx="266">
                  <c:v>0.220675495</c:v>
                </c:pt>
                <c:pt idx="267">
                  <c:v>0.22034777699999999</c:v>
                </c:pt>
                <c:pt idx="268">
                  <c:v>0.220140169</c:v>
                </c:pt>
                <c:pt idx="269">
                  <c:v>0.220037336</c:v>
                </c:pt>
                <c:pt idx="270">
                  <c:v>0.219831208</c:v>
                </c:pt>
                <c:pt idx="271">
                  <c:v>0.21960833299999999</c:v>
                </c:pt>
                <c:pt idx="272">
                  <c:v>0.219342182</c:v>
                </c:pt>
                <c:pt idx="273">
                  <c:v>0.21897298200000001</c:v>
                </c:pt>
                <c:pt idx="274">
                  <c:v>0.218684604</c:v>
                </c:pt>
                <c:pt idx="275">
                  <c:v>0.21857964199999999</c:v>
                </c:pt>
                <c:pt idx="276">
                  <c:v>0.21853414400000001</c:v>
                </c:pt>
                <c:pt idx="277">
                  <c:v>0.21832504699999999</c:v>
                </c:pt>
                <c:pt idx="278">
                  <c:v>0.21804014599999999</c:v>
                </c:pt>
                <c:pt idx="279">
                  <c:v>0.21786339099999999</c:v>
                </c:pt>
                <c:pt idx="280">
                  <c:v>0.21772362300000001</c:v>
                </c:pt>
                <c:pt idx="281">
                  <c:v>0.21753302699999999</c:v>
                </c:pt>
                <c:pt idx="282">
                  <c:v>0.217404926</c:v>
                </c:pt>
                <c:pt idx="283">
                  <c:v>0.21730769899999999</c:v>
                </c:pt>
                <c:pt idx="284">
                  <c:v>0.216994774</c:v>
                </c:pt>
                <c:pt idx="285">
                  <c:v>0.216618431</c:v>
                </c:pt>
                <c:pt idx="286">
                  <c:v>0.216506064</c:v>
                </c:pt>
                <c:pt idx="287">
                  <c:v>0.21647413200000001</c:v>
                </c:pt>
                <c:pt idx="288">
                  <c:v>0.21625517999999999</c:v>
                </c:pt>
                <c:pt idx="289">
                  <c:v>0.21597543499999999</c:v>
                </c:pt>
                <c:pt idx="290">
                  <c:v>0.21573203599999999</c:v>
                </c:pt>
                <c:pt idx="291">
                  <c:v>0.21555015299999999</c:v>
                </c:pt>
                <c:pt idx="292">
                  <c:v>0.21532240899999999</c:v>
                </c:pt>
                <c:pt idx="293">
                  <c:v>0.21504430899999999</c:v>
                </c:pt>
                <c:pt idx="294">
                  <c:v>0.21489408099999999</c:v>
                </c:pt>
                <c:pt idx="295">
                  <c:v>0.21478333099999999</c:v>
                </c:pt>
                <c:pt idx="296">
                  <c:v>0.21467124200000001</c:v>
                </c:pt>
                <c:pt idx="297">
                  <c:v>0.214456386</c:v>
                </c:pt>
                <c:pt idx="298">
                  <c:v>0.214149846</c:v>
                </c:pt>
                <c:pt idx="299">
                  <c:v>0.214044396</c:v>
                </c:pt>
                <c:pt idx="300">
                  <c:v>0.214034846</c:v>
                </c:pt>
                <c:pt idx="301">
                  <c:v>0.21389466100000001</c:v>
                </c:pt>
                <c:pt idx="302">
                  <c:v>0.21365102899999999</c:v>
                </c:pt>
                <c:pt idx="303">
                  <c:v>0.21348388400000001</c:v>
                </c:pt>
                <c:pt idx="304">
                  <c:v>0.21342154199999999</c:v>
                </c:pt>
                <c:pt idx="305">
                  <c:v>0.213227363</c:v>
                </c:pt>
                <c:pt idx="306">
                  <c:v>0.21293435399999999</c:v>
                </c:pt>
                <c:pt idx="307">
                  <c:v>0.21277116099999999</c:v>
                </c:pt>
                <c:pt idx="308">
                  <c:v>0.21276784000000001</c:v>
                </c:pt>
                <c:pt idx="309">
                  <c:v>0.21275501799999999</c:v>
                </c:pt>
                <c:pt idx="310">
                  <c:v>0.21254936099999999</c:v>
                </c:pt>
                <c:pt idx="311">
                  <c:v>0.21226167700000001</c:v>
                </c:pt>
                <c:pt idx="312">
                  <c:v>0.21212656299999999</c:v>
                </c:pt>
                <c:pt idx="313">
                  <c:v>0.212045974</c:v>
                </c:pt>
                <c:pt idx="314">
                  <c:v>0.211859823</c:v>
                </c:pt>
                <c:pt idx="315">
                  <c:v>0.21166360400000001</c:v>
                </c:pt>
                <c:pt idx="316">
                  <c:v>0.211534153</c:v>
                </c:pt>
                <c:pt idx="317">
                  <c:v>0.211452165</c:v>
                </c:pt>
                <c:pt idx="318">
                  <c:v>0.21134836700000001</c:v>
                </c:pt>
                <c:pt idx="319">
                  <c:v>0.211117896</c:v>
                </c:pt>
                <c:pt idx="320">
                  <c:v>0.21088931799999999</c:v>
                </c:pt>
                <c:pt idx="321">
                  <c:v>0.21076565</c:v>
                </c:pt>
                <c:pt idx="322">
                  <c:v>0.210613628</c:v>
                </c:pt>
                <c:pt idx="323">
                  <c:v>0.21040719799999999</c:v>
                </c:pt>
                <c:pt idx="324">
                  <c:v>0.210148691</c:v>
                </c:pt>
                <c:pt idx="325">
                  <c:v>0.20986956600000001</c:v>
                </c:pt>
                <c:pt idx="326">
                  <c:v>0.209740273</c:v>
                </c:pt>
                <c:pt idx="327">
                  <c:v>0.20974358600000001</c:v>
                </c:pt>
                <c:pt idx="328">
                  <c:v>0.20964497300000001</c:v>
                </c:pt>
                <c:pt idx="329">
                  <c:v>0.20949437400000001</c:v>
                </c:pt>
                <c:pt idx="330">
                  <c:v>0.209395266</c:v>
                </c:pt>
                <c:pt idx="331">
                  <c:v>0.20925967200000001</c:v>
                </c:pt>
                <c:pt idx="332">
                  <c:v>0.20915204600000001</c:v>
                </c:pt>
                <c:pt idx="333">
                  <c:v>0.209042594</c:v>
                </c:pt>
                <c:pt idx="334">
                  <c:v>0.20875364599999999</c:v>
                </c:pt>
                <c:pt idx="335">
                  <c:v>0.20846231300000001</c:v>
                </c:pt>
                <c:pt idx="336">
                  <c:v>0.20836042099999999</c:v>
                </c:pt>
                <c:pt idx="337">
                  <c:v>0.20821867099999999</c:v>
                </c:pt>
                <c:pt idx="338">
                  <c:v>0.20798494200000001</c:v>
                </c:pt>
                <c:pt idx="339">
                  <c:v>0.20779330900000001</c:v>
                </c:pt>
                <c:pt idx="340">
                  <c:v>0.20756459799999999</c:v>
                </c:pt>
                <c:pt idx="341">
                  <c:v>0.20736102100000001</c:v>
                </c:pt>
                <c:pt idx="342">
                  <c:v>0.20725764699999999</c:v>
                </c:pt>
                <c:pt idx="343">
                  <c:v>0.20705665700000001</c:v>
                </c:pt>
                <c:pt idx="344">
                  <c:v>0.206812461</c:v>
                </c:pt>
                <c:pt idx="345">
                  <c:v>0.20667549800000001</c:v>
                </c:pt>
                <c:pt idx="346">
                  <c:v>0.20671392199999999</c:v>
                </c:pt>
                <c:pt idx="347">
                  <c:v>0.20681771099999999</c:v>
                </c:pt>
                <c:pt idx="348">
                  <c:v>0.206746496</c:v>
                </c:pt>
                <c:pt idx="349">
                  <c:v>0.20657761099999999</c:v>
                </c:pt>
                <c:pt idx="350">
                  <c:v>0.20633241199999999</c:v>
                </c:pt>
                <c:pt idx="351">
                  <c:v>0.20611277</c:v>
                </c:pt>
                <c:pt idx="352">
                  <c:v>0.206065148</c:v>
                </c:pt>
                <c:pt idx="353">
                  <c:v>0.20597990799999999</c:v>
                </c:pt>
                <c:pt idx="354">
                  <c:v>0.205791844</c:v>
                </c:pt>
                <c:pt idx="355">
                  <c:v>0.20554767299999999</c:v>
                </c:pt>
                <c:pt idx="356">
                  <c:v>0.20533908000000001</c:v>
                </c:pt>
                <c:pt idx="357">
                  <c:v>0.20529041000000001</c:v>
                </c:pt>
                <c:pt idx="358">
                  <c:v>0.20521313899999999</c:v>
                </c:pt>
                <c:pt idx="359">
                  <c:v>0.205059781</c:v>
                </c:pt>
                <c:pt idx="360">
                  <c:v>0.20499287099999999</c:v>
                </c:pt>
                <c:pt idx="361">
                  <c:v>0.204975135</c:v>
                </c:pt>
                <c:pt idx="362">
                  <c:v>0.20499967099999999</c:v>
                </c:pt>
                <c:pt idx="363">
                  <c:v>0.20497853799999999</c:v>
                </c:pt>
                <c:pt idx="364">
                  <c:v>0.20488838600000001</c:v>
                </c:pt>
                <c:pt idx="365">
                  <c:v>0.20487844399999999</c:v>
                </c:pt>
                <c:pt idx="366">
                  <c:v>0.204816996</c:v>
                </c:pt>
                <c:pt idx="367">
                  <c:v>0.20470654299999999</c:v>
                </c:pt>
                <c:pt idx="368">
                  <c:v>0.204690654</c:v>
                </c:pt>
                <c:pt idx="369">
                  <c:v>0.20462914400000001</c:v>
                </c:pt>
                <c:pt idx="370">
                  <c:v>0.20456755400000001</c:v>
                </c:pt>
                <c:pt idx="371">
                  <c:v>0.20449757399999999</c:v>
                </c:pt>
                <c:pt idx="372">
                  <c:v>0.20434923799999999</c:v>
                </c:pt>
                <c:pt idx="373">
                  <c:v>0.20432196499999999</c:v>
                </c:pt>
                <c:pt idx="374">
                  <c:v>0.204384444</c:v>
                </c:pt>
                <c:pt idx="375">
                  <c:v>0.20441604499999999</c:v>
                </c:pt>
                <c:pt idx="376">
                  <c:v>0.204415132</c:v>
                </c:pt>
                <c:pt idx="377">
                  <c:v>0.20436347699999999</c:v>
                </c:pt>
                <c:pt idx="378">
                  <c:v>0.204335139</c:v>
                </c:pt>
                <c:pt idx="379">
                  <c:v>0.204369685</c:v>
                </c:pt>
                <c:pt idx="380">
                  <c:v>0.20434453599999999</c:v>
                </c:pt>
                <c:pt idx="381">
                  <c:v>0.20428711199999999</c:v>
                </c:pt>
                <c:pt idx="382">
                  <c:v>0.20432329599999999</c:v>
                </c:pt>
                <c:pt idx="383">
                  <c:v>0.20441462299999999</c:v>
                </c:pt>
                <c:pt idx="384">
                  <c:v>0.204520641</c:v>
                </c:pt>
                <c:pt idx="385">
                  <c:v>0.204641817</c:v>
                </c:pt>
                <c:pt idx="386">
                  <c:v>0.20469632099999999</c:v>
                </c:pt>
                <c:pt idx="387">
                  <c:v>0.20463198899999999</c:v>
                </c:pt>
                <c:pt idx="388">
                  <c:v>0.20453025699999999</c:v>
                </c:pt>
                <c:pt idx="389">
                  <c:v>0.20444737800000001</c:v>
                </c:pt>
                <c:pt idx="390">
                  <c:v>0.20441102999999999</c:v>
                </c:pt>
                <c:pt idx="391">
                  <c:v>0.204463955</c:v>
                </c:pt>
                <c:pt idx="392">
                  <c:v>0.204543894</c:v>
                </c:pt>
                <c:pt idx="393">
                  <c:v>0.20458215399999999</c:v>
                </c:pt>
                <c:pt idx="394">
                  <c:v>0.20458754500000001</c:v>
                </c:pt>
                <c:pt idx="395">
                  <c:v>0.204537469</c:v>
                </c:pt>
                <c:pt idx="396">
                  <c:v>0.20443502</c:v>
                </c:pt>
                <c:pt idx="397">
                  <c:v>0.204315415</c:v>
                </c:pt>
                <c:pt idx="398">
                  <c:v>0.20416896400000001</c:v>
                </c:pt>
                <c:pt idx="399">
                  <c:v>0.20400558099999999</c:v>
                </c:pt>
                <c:pt idx="400">
                  <c:v>0.203845468</c:v>
                </c:pt>
                <c:pt idx="401">
                  <c:v>0.203708362</c:v>
                </c:pt>
                <c:pt idx="402">
                  <c:v>0.20356187000000001</c:v>
                </c:pt>
                <c:pt idx="403">
                  <c:v>0.20334751400000001</c:v>
                </c:pt>
                <c:pt idx="404">
                  <c:v>0.203178777</c:v>
                </c:pt>
                <c:pt idx="405">
                  <c:v>0.20306997700000001</c:v>
                </c:pt>
                <c:pt idx="406">
                  <c:v>0.202884385</c:v>
                </c:pt>
                <c:pt idx="407">
                  <c:v>0.20262923299999999</c:v>
                </c:pt>
                <c:pt idx="408">
                  <c:v>0.20236421600000001</c:v>
                </c:pt>
                <c:pt idx="409">
                  <c:v>0.20214447499999999</c:v>
                </c:pt>
                <c:pt idx="410">
                  <c:v>0.20196635199999999</c:v>
                </c:pt>
                <c:pt idx="411">
                  <c:v>0.20176113600000001</c:v>
                </c:pt>
                <c:pt idx="412">
                  <c:v>0.20152911700000001</c:v>
                </c:pt>
                <c:pt idx="413">
                  <c:v>0.20131257499999999</c:v>
                </c:pt>
                <c:pt idx="414">
                  <c:v>0.20109753</c:v>
                </c:pt>
                <c:pt idx="415">
                  <c:v>0.20088726300000001</c:v>
                </c:pt>
                <c:pt idx="416">
                  <c:v>0.20071718799999999</c:v>
                </c:pt>
                <c:pt idx="417">
                  <c:v>0.200571955</c:v>
                </c:pt>
                <c:pt idx="418">
                  <c:v>0.20041901200000001</c:v>
                </c:pt>
                <c:pt idx="419">
                  <c:v>0.20024825800000001</c:v>
                </c:pt>
                <c:pt idx="420">
                  <c:v>0.20011802000000001</c:v>
                </c:pt>
                <c:pt idx="421">
                  <c:v>0.200048317</c:v>
                </c:pt>
                <c:pt idx="422">
                  <c:v>0.19996971699999999</c:v>
                </c:pt>
                <c:pt idx="423">
                  <c:v>0.19984653399999999</c:v>
                </c:pt>
                <c:pt idx="424">
                  <c:v>0.19968649199999999</c:v>
                </c:pt>
                <c:pt idx="425">
                  <c:v>0.19951849399999999</c:v>
                </c:pt>
                <c:pt idx="426">
                  <c:v>0.19936324899999999</c:v>
                </c:pt>
                <c:pt idx="427">
                  <c:v>0.19921960499999999</c:v>
                </c:pt>
                <c:pt idx="428">
                  <c:v>0.199076643</c:v>
                </c:pt>
                <c:pt idx="429">
                  <c:v>0.198958405</c:v>
                </c:pt>
                <c:pt idx="430">
                  <c:v>0.198879849</c:v>
                </c:pt>
                <c:pt idx="431">
                  <c:v>0.19880175</c:v>
                </c:pt>
                <c:pt idx="432">
                  <c:v>0.19872514599999999</c:v>
                </c:pt>
                <c:pt idx="433">
                  <c:v>0.198668979</c:v>
                </c:pt>
                <c:pt idx="434">
                  <c:v>0.19866593699999999</c:v>
                </c:pt>
                <c:pt idx="435">
                  <c:v>0.19875580900000001</c:v>
                </c:pt>
                <c:pt idx="436">
                  <c:v>0.19891947200000001</c:v>
                </c:pt>
                <c:pt idx="437">
                  <c:v>0.19911342100000001</c:v>
                </c:pt>
                <c:pt idx="438">
                  <c:v>0.19924684600000001</c:v>
                </c:pt>
                <c:pt idx="439">
                  <c:v>0.19928193599999999</c:v>
                </c:pt>
                <c:pt idx="440">
                  <c:v>0.199255186</c:v>
                </c:pt>
                <c:pt idx="441">
                  <c:v>0.19917015299999999</c:v>
                </c:pt>
                <c:pt idx="442">
                  <c:v>0.199105899</c:v>
                </c:pt>
                <c:pt idx="443">
                  <c:v>0.19917420999999999</c:v>
                </c:pt>
                <c:pt idx="444">
                  <c:v>0.19934096800000001</c:v>
                </c:pt>
                <c:pt idx="445">
                  <c:v>0.19951192200000001</c:v>
                </c:pt>
                <c:pt idx="446">
                  <c:v>0.199661011</c:v>
                </c:pt>
                <c:pt idx="447">
                  <c:v>0.19977594400000001</c:v>
                </c:pt>
                <c:pt idx="448">
                  <c:v>0.19985529299999999</c:v>
                </c:pt>
                <c:pt idx="449">
                  <c:v>0.19988460699999999</c:v>
                </c:pt>
                <c:pt idx="450">
                  <c:v>0.19987148699999999</c:v>
                </c:pt>
                <c:pt idx="451">
                  <c:v>0.19986875100000001</c:v>
                </c:pt>
                <c:pt idx="452">
                  <c:v>0.19982497900000001</c:v>
                </c:pt>
                <c:pt idx="453">
                  <c:v>0.19972400800000001</c:v>
                </c:pt>
                <c:pt idx="454">
                  <c:v>0.19962111900000001</c:v>
                </c:pt>
                <c:pt idx="455">
                  <c:v>0.19948780399999999</c:v>
                </c:pt>
                <c:pt idx="456">
                  <c:v>0.19928504499999999</c:v>
                </c:pt>
                <c:pt idx="457">
                  <c:v>0.199043895</c:v>
                </c:pt>
                <c:pt idx="458">
                  <c:v>0.198811922</c:v>
                </c:pt>
                <c:pt idx="459">
                  <c:v>0.19856467699999999</c:v>
                </c:pt>
                <c:pt idx="460">
                  <c:v>0.198311084</c:v>
                </c:pt>
                <c:pt idx="461">
                  <c:v>0.19805661499999999</c:v>
                </c:pt>
                <c:pt idx="462">
                  <c:v>0.19776933999999999</c:v>
                </c:pt>
                <c:pt idx="463">
                  <c:v>0.197479814</c:v>
                </c:pt>
                <c:pt idx="464">
                  <c:v>0.19719141100000001</c:v>
                </c:pt>
                <c:pt idx="465">
                  <c:v>0.19685677300000001</c:v>
                </c:pt>
                <c:pt idx="466">
                  <c:v>0.19645201900000001</c:v>
                </c:pt>
                <c:pt idx="467">
                  <c:v>0.19609563099999999</c:v>
                </c:pt>
                <c:pt idx="468">
                  <c:v>0.195869191</c:v>
                </c:pt>
                <c:pt idx="469">
                  <c:v>0.19560576099999999</c:v>
                </c:pt>
                <c:pt idx="470">
                  <c:v>0.19522004900000001</c:v>
                </c:pt>
                <c:pt idx="471">
                  <c:v>0.194799202</c:v>
                </c:pt>
                <c:pt idx="472">
                  <c:v>0.194386852</c:v>
                </c:pt>
                <c:pt idx="473">
                  <c:v>0.19397852700000001</c:v>
                </c:pt>
                <c:pt idx="474">
                  <c:v>0.19358860899999999</c:v>
                </c:pt>
                <c:pt idx="475">
                  <c:v>0.19329406900000001</c:v>
                </c:pt>
                <c:pt idx="476">
                  <c:v>0.19310443899999999</c:v>
                </c:pt>
                <c:pt idx="477">
                  <c:v>0.19289474300000001</c:v>
                </c:pt>
                <c:pt idx="478">
                  <c:v>0.19259833300000001</c:v>
                </c:pt>
                <c:pt idx="479">
                  <c:v>0.19228029199999999</c:v>
                </c:pt>
                <c:pt idx="480">
                  <c:v>0.19196723600000001</c:v>
                </c:pt>
                <c:pt idx="481">
                  <c:v>0.19159073300000001</c:v>
                </c:pt>
                <c:pt idx="482">
                  <c:v>0.19116214100000001</c:v>
                </c:pt>
                <c:pt idx="483">
                  <c:v>0.19073111500000001</c:v>
                </c:pt>
                <c:pt idx="484">
                  <c:v>0.190295134</c:v>
                </c:pt>
                <c:pt idx="485">
                  <c:v>0.18990601800000001</c:v>
                </c:pt>
                <c:pt idx="486">
                  <c:v>0.189617544</c:v>
                </c:pt>
                <c:pt idx="487">
                  <c:v>0.18934520099999999</c:v>
                </c:pt>
                <c:pt idx="488">
                  <c:v>0.18900017699999999</c:v>
                </c:pt>
                <c:pt idx="489">
                  <c:v>0.188672163</c:v>
                </c:pt>
                <c:pt idx="490">
                  <c:v>0.18841470799999999</c:v>
                </c:pt>
                <c:pt idx="491">
                  <c:v>0.18815116700000001</c:v>
                </c:pt>
                <c:pt idx="492">
                  <c:v>0.187861479</c:v>
                </c:pt>
                <c:pt idx="493">
                  <c:v>0.187525468</c:v>
                </c:pt>
                <c:pt idx="494">
                  <c:v>0.18708628999999999</c:v>
                </c:pt>
                <c:pt idx="495">
                  <c:v>0.18657579199999999</c:v>
                </c:pt>
                <c:pt idx="496">
                  <c:v>0.18607805999999999</c:v>
                </c:pt>
                <c:pt idx="497">
                  <c:v>0.18565109399999999</c:v>
                </c:pt>
                <c:pt idx="498">
                  <c:v>0.18531657100000001</c:v>
                </c:pt>
                <c:pt idx="499">
                  <c:v>0.18507210900000001</c:v>
                </c:pt>
                <c:pt idx="500">
                  <c:v>0.18486639599999999</c:v>
                </c:pt>
                <c:pt idx="501">
                  <c:v>0.18460525699999999</c:v>
                </c:pt>
                <c:pt idx="502">
                  <c:v>0.18430395999999999</c:v>
                </c:pt>
                <c:pt idx="503">
                  <c:v>0.18403005</c:v>
                </c:pt>
                <c:pt idx="504">
                  <c:v>0.183792076</c:v>
                </c:pt>
                <c:pt idx="505">
                  <c:v>0.18355944099999999</c:v>
                </c:pt>
                <c:pt idx="506">
                  <c:v>0.18324251699999999</c:v>
                </c:pt>
                <c:pt idx="507">
                  <c:v>0.18278140100000001</c:v>
                </c:pt>
                <c:pt idx="508">
                  <c:v>0.18228035100000001</c:v>
                </c:pt>
                <c:pt idx="509">
                  <c:v>0.18190162700000001</c:v>
                </c:pt>
                <c:pt idx="510">
                  <c:v>0.181644894</c:v>
                </c:pt>
                <c:pt idx="511">
                  <c:v>0.18145301699999999</c:v>
                </c:pt>
                <c:pt idx="512">
                  <c:v>0.18125287100000001</c:v>
                </c:pt>
                <c:pt idx="513">
                  <c:v>0.181003425</c:v>
                </c:pt>
                <c:pt idx="514">
                  <c:v>0.18078709600000001</c:v>
                </c:pt>
                <c:pt idx="515">
                  <c:v>0.18060783999999999</c:v>
                </c:pt>
                <c:pt idx="516">
                  <c:v>0.180388092</c:v>
                </c:pt>
                <c:pt idx="517">
                  <c:v>0.18010800399999999</c:v>
                </c:pt>
                <c:pt idx="518">
                  <c:v>0.179830669</c:v>
                </c:pt>
                <c:pt idx="519">
                  <c:v>0.17959003300000001</c:v>
                </c:pt>
                <c:pt idx="520">
                  <c:v>0.17938268199999999</c:v>
                </c:pt>
                <c:pt idx="521">
                  <c:v>0.17919423300000001</c:v>
                </c:pt>
                <c:pt idx="522">
                  <c:v>0.17896341099999999</c:v>
                </c:pt>
                <c:pt idx="523">
                  <c:v>0.17866800499999999</c:v>
                </c:pt>
                <c:pt idx="524">
                  <c:v>0.17833444100000001</c:v>
                </c:pt>
                <c:pt idx="525">
                  <c:v>0.177986124</c:v>
                </c:pt>
                <c:pt idx="526">
                  <c:v>0.177627648</c:v>
                </c:pt>
                <c:pt idx="527">
                  <c:v>0.177318539</c:v>
                </c:pt>
                <c:pt idx="528">
                  <c:v>0.17711816899999999</c:v>
                </c:pt>
                <c:pt idx="529">
                  <c:v>0.17692624800000001</c:v>
                </c:pt>
                <c:pt idx="530">
                  <c:v>0.17666673099999999</c:v>
                </c:pt>
                <c:pt idx="531">
                  <c:v>0.17640879200000001</c:v>
                </c:pt>
                <c:pt idx="532">
                  <c:v>0.17619211100000001</c:v>
                </c:pt>
                <c:pt idx="533">
                  <c:v>0.17596825299999999</c:v>
                </c:pt>
                <c:pt idx="534">
                  <c:v>0.175698469</c:v>
                </c:pt>
                <c:pt idx="535">
                  <c:v>0.175465393</c:v>
                </c:pt>
                <c:pt idx="536">
                  <c:v>0.17536542199999999</c:v>
                </c:pt>
                <c:pt idx="537">
                  <c:v>0.175292962</c:v>
                </c:pt>
                <c:pt idx="538">
                  <c:v>0.17504454</c:v>
                </c:pt>
                <c:pt idx="539">
                  <c:v>0.17460749</c:v>
                </c:pt>
                <c:pt idx="540">
                  <c:v>0.17417116099999999</c:v>
                </c:pt>
                <c:pt idx="541">
                  <c:v>0.17382520000000001</c:v>
                </c:pt>
                <c:pt idx="542">
                  <c:v>0.173481688</c:v>
                </c:pt>
                <c:pt idx="543">
                  <c:v>0.17315762200000001</c:v>
                </c:pt>
                <c:pt idx="544">
                  <c:v>0.17289677000000001</c:v>
                </c:pt>
                <c:pt idx="545">
                  <c:v>0.17260809499999999</c:v>
                </c:pt>
                <c:pt idx="546">
                  <c:v>0.17234769999999999</c:v>
                </c:pt>
                <c:pt idx="547">
                  <c:v>0.172188006</c:v>
                </c:pt>
                <c:pt idx="548">
                  <c:v>0.17198217399999999</c:v>
                </c:pt>
                <c:pt idx="549">
                  <c:v>0.17163543000000001</c:v>
                </c:pt>
                <c:pt idx="550">
                  <c:v>0.171259676</c:v>
                </c:pt>
                <c:pt idx="551">
                  <c:v>0.17099398099999999</c:v>
                </c:pt>
                <c:pt idx="552">
                  <c:v>0.170744958</c:v>
                </c:pt>
                <c:pt idx="553">
                  <c:v>0.17038816300000001</c:v>
                </c:pt>
                <c:pt idx="554">
                  <c:v>0.17006433400000001</c:v>
                </c:pt>
                <c:pt idx="555">
                  <c:v>0.169885492</c:v>
                </c:pt>
                <c:pt idx="556">
                  <c:v>0.16976523199999999</c:v>
                </c:pt>
                <c:pt idx="557">
                  <c:v>0.16966158200000001</c:v>
                </c:pt>
                <c:pt idx="558">
                  <c:v>0.169568574</c:v>
                </c:pt>
                <c:pt idx="559">
                  <c:v>0.16942769599999999</c:v>
                </c:pt>
                <c:pt idx="560">
                  <c:v>0.16923891299999999</c:v>
                </c:pt>
                <c:pt idx="561">
                  <c:v>0.16898254700000001</c:v>
                </c:pt>
                <c:pt idx="562">
                  <c:v>0.16868625800000001</c:v>
                </c:pt>
                <c:pt idx="563">
                  <c:v>0.168484515</c:v>
                </c:pt>
                <c:pt idx="564">
                  <c:v>0.168308604</c:v>
                </c:pt>
                <c:pt idx="565">
                  <c:v>0.16804845099999999</c:v>
                </c:pt>
                <c:pt idx="566">
                  <c:v>0.16776625000000001</c:v>
                </c:pt>
                <c:pt idx="567">
                  <c:v>0.16756127700000001</c:v>
                </c:pt>
                <c:pt idx="568">
                  <c:v>0.16745805599999999</c:v>
                </c:pt>
                <c:pt idx="569">
                  <c:v>0.16730982599999999</c:v>
                </c:pt>
                <c:pt idx="570">
                  <c:v>0.16706618500000001</c:v>
                </c:pt>
                <c:pt idx="571">
                  <c:v>0.166836506</c:v>
                </c:pt>
                <c:pt idx="572">
                  <c:v>0.16665960499999999</c:v>
                </c:pt>
                <c:pt idx="573">
                  <c:v>0.16648570800000001</c:v>
                </c:pt>
                <c:pt idx="574">
                  <c:v>0.16625105100000001</c:v>
                </c:pt>
                <c:pt idx="575">
                  <c:v>0.16597549</c:v>
                </c:pt>
                <c:pt idx="576">
                  <c:v>0.165699342</c:v>
                </c:pt>
                <c:pt idx="577">
                  <c:v>0.16547448400000001</c:v>
                </c:pt>
                <c:pt idx="578">
                  <c:v>0.165341195</c:v>
                </c:pt>
                <c:pt idx="579">
                  <c:v>0.16520663899999999</c:v>
                </c:pt>
                <c:pt idx="580">
                  <c:v>0.16504491800000001</c:v>
                </c:pt>
                <c:pt idx="581">
                  <c:v>0.16493115899999999</c:v>
                </c:pt>
                <c:pt idx="582">
                  <c:v>0.164825532</c:v>
                </c:pt>
                <c:pt idx="583">
                  <c:v>0.164651139</c:v>
                </c:pt>
                <c:pt idx="584">
                  <c:v>0.16444766899999999</c:v>
                </c:pt>
                <c:pt idx="585">
                  <c:v>0.164166217</c:v>
                </c:pt>
                <c:pt idx="586">
                  <c:v>0.163846346</c:v>
                </c:pt>
                <c:pt idx="587">
                  <c:v>0.16360865899999999</c:v>
                </c:pt>
                <c:pt idx="588">
                  <c:v>0.16333929799999999</c:v>
                </c:pt>
                <c:pt idx="589">
                  <c:v>0.16305852700000001</c:v>
                </c:pt>
                <c:pt idx="590">
                  <c:v>0.162890168</c:v>
                </c:pt>
                <c:pt idx="591">
                  <c:v>0.162772422</c:v>
                </c:pt>
                <c:pt idx="592">
                  <c:v>0.16268808900000001</c:v>
                </c:pt>
                <c:pt idx="593">
                  <c:v>0.16262336699999999</c:v>
                </c:pt>
                <c:pt idx="594">
                  <c:v>0.162527962</c:v>
                </c:pt>
                <c:pt idx="595">
                  <c:v>0.162407581</c:v>
                </c:pt>
                <c:pt idx="596">
                  <c:v>0.16226602300000001</c:v>
                </c:pt>
                <c:pt idx="597">
                  <c:v>0.16210638499999999</c:v>
                </c:pt>
                <c:pt idx="598">
                  <c:v>0.1618551</c:v>
                </c:pt>
                <c:pt idx="599">
                  <c:v>0.161608475</c:v>
                </c:pt>
                <c:pt idx="600">
                  <c:v>0.16139319799999999</c:v>
                </c:pt>
                <c:pt idx="601">
                  <c:v>0.161161574</c:v>
                </c:pt>
                <c:pt idx="602">
                  <c:v>0.160987613</c:v>
                </c:pt>
                <c:pt idx="603">
                  <c:v>0.16086673500000001</c:v>
                </c:pt>
                <c:pt idx="604">
                  <c:v>0.160845558</c:v>
                </c:pt>
                <c:pt idx="605">
                  <c:v>0.160875243</c:v>
                </c:pt>
                <c:pt idx="606">
                  <c:v>0.160775691</c:v>
                </c:pt>
                <c:pt idx="607">
                  <c:v>0.16060542899999999</c:v>
                </c:pt>
                <c:pt idx="608">
                  <c:v>0.16051410699999999</c:v>
                </c:pt>
                <c:pt idx="609">
                  <c:v>0.16040742099999999</c:v>
                </c:pt>
                <c:pt idx="610">
                  <c:v>0.16019651400000001</c:v>
                </c:pt>
                <c:pt idx="611">
                  <c:v>0.16003012699999999</c:v>
                </c:pt>
                <c:pt idx="612">
                  <c:v>0.16002559999999999</c:v>
                </c:pt>
                <c:pt idx="613">
                  <c:v>0.16014250299999999</c:v>
                </c:pt>
                <c:pt idx="614">
                  <c:v>0.160267204</c:v>
                </c:pt>
                <c:pt idx="615">
                  <c:v>0.160326579</c:v>
                </c:pt>
                <c:pt idx="616">
                  <c:v>0.160319023</c:v>
                </c:pt>
                <c:pt idx="617">
                  <c:v>0.160254326</c:v>
                </c:pt>
                <c:pt idx="618">
                  <c:v>0.16017188600000001</c:v>
                </c:pt>
                <c:pt idx="619">
                  <c:v>0.16008298700000001</c:v>
                </c:pt>
                <c:pt idx="620">
                  <c:v>0.15998329999999999</c:v>
                </c:pt>
                <c:pt idx="621">
                  <c:v>0.15988497900000001</c:v>
                </c:pt>
                <c:pt idx="622">
                  <c:v>0.15975612</c:v>
                </c:pt>
                <c:pt idx="623">
                  <c:v>0.15974719800000001</c:v>
                </c:pt>
                <c:pt idx="624">
                  <c:v>0.15994397499999999</c:v>
                </c:pt>
                <c:pt idx="625">
                  <c:v>0.160196174</c:v>
                </c:pt>
                <c:pt idx="626">
                  <c:v>0.16029447099999999</c:v>
                </c:pt>
                <c:pt idx="627">
                  <c:v>0.160193052</c:v>
                </c:pt>
                <c:pt idx="628">
                  <c:v>0.16001114299999999</c:v>
                </c:pt>
                <c:pt idx="629">
                  <c:v>0.15979729300000001</c:v>
                </c:pt>
                <c:pt idx="630">
                  <c:v>0.15952693200000001</c:v>
                </c:pt>
                <c:pt idx="631">
                  <c:v>0.15918286200000001</c:v>
                </c:pt>
                <c:pt idx="632">
                  <c:v>0.15880246100000001</c:v>
                </c:pt>
                <c:pt idx="633">
                  <c:v>0.15844538399999999</c:v>
                </c:pt>
                <c:pt idx="634">
                  <c:v>0.158177017</c:v>
                </c:pt>
                <c:pt idx="635">
                  <c:v>0.158035486</c:v>
                </c:pt>
                <c:pt idx="636">
                  <c:v>0.15789109800000001</c:v>
                </c:pt>
                <c:pt idx="637">
                  <c:v>0.15760569199999999</c:v>
                </c:pt>
                <c:pt idx="638">
                  <c:v>0.15729906599999999</c:v>
                </c:pt>
                <c:pt idx="639">
                  <c:v>0.15708583600000001</c:v>
                </c:pt>
                <c:pt idx="640">
                  <c:v>0.156816079</c:v>
                </c:pt>
                <c:pt idx="641">
                  <c:v>0.156424808</c:v>
                </c:pt>
                <c:pt idx="642">
                  <c:v>0.15601088499999999</c:v>
                </c:pt>
                <c:pt idx="643">
                  <c:v>0.15557369600000001</c:v>
                </c:pt>
                <c:pt idx="644">
                  <c:v>0.15514389000000001</c:v>
                </c:pt>
                <c:pt idx="645">
                  <c:v>0.15486771699999999</c:v>
                </c:pt>
                <c:pt idx="646">
                  <c:v>0.154710604</c:v>
                </c:pt>
                <c:pt idx="647">
                  <c:v>0.15454290000000001</c:v>
                </c:pt>
                <c:pt idx="648">
                  <c:v>0.15438016399999999</c:v>
                </c:pt>
                <c:pt idx="649">
                  <c:v>0.154153546</c:v>
                </c:pt>
                <c:pt idx="650">
                  <c:v>0.15376862999999999</c:v>
                </c:pt>
                <c:pt idx="651">
                  <c:v>0.153341907</c:v>
                </c:pt>
                <c:pt idx="652">
                  <c:v>0.15297910300000001</c:v>
                </c:pt>
                <c:pt idx="653">
                  <c:v>0.15260047500000001</c:v>
                </c:pt>
                <c:pt idx="654">
                  <c:v>0.15218056399999999</c:v>
                </c:pt>
                <c:pt idx="655">
                  <c:v>0.15182958399999999</c:v>
                </c:pt>
                <c:pt idx="656">
                  <c:v>0.15157920999999999</c:v>
                </c:pt>
                <c:pt idx="657">
                  <c:v>0.151428703</c:v>
                </c:pt>
                <c:pt idx="658">
                  <c:v>0.15135336099999999</c:v>
                </c:pt>
                <c:pt idx="659">
                  <c:v>0.15123882899999999</c:v>
                </c:pt>
                <c:pt idx="660">
                  <c:v>0.15100377000000001</c:v>
                </c:pt>
                <c:pt idx="661">
                  <c:v>0.15064875899999999</c:v>
                </c:pt>
                <c:pt idx="662">
                  <c:v>0.15025740000000001</c:v>
                </c:pt>
                <c:pt idx="663">
                  <c:v>0.14989307099999999</c:v>
                </c:pt>
                <c:pt idx="664">
                  <c:v>0.14958839800000001</c:v>
                </c:pt>
                <c:pt idx="665">
                  <c:v>0.14931173</c:v>
                </c:pt>
                <c:pt idx="666">
                  <c:v>0.14900896699999999</c:v>
                </c:pt>
                <c:pt idx="667">
                  <c:v>0.14872936</c:v>
                </c:pt>
                <c:pt idx="668">
                  <c:v>0.14852842399999999</c:v>
                </c:pt>
                <c:pt idx="669">
                  <c:v>0.14845024400000001</c:v>
                </c:pt>
                <c:pt idx="670">
                  <c:v>0.14845197399999999</c:v>
                </c:pt>
                <c:pt idx="671">
                  <c:v>0.148395999</c:v>
                </c:pt>
                <c:pt idx="672">
                  <c:v>0.148206373</c:v>
                </c:pt>
                <c:pt idx="673">
                  <c:v>0.14794257499999999</c:v>
                </c:pt>
                <c:pt idx="674">
                  <c:v>0.14756793100000001</c:v>
                </c:pt>
                <c:pt idx="675">
                  <c:v>0.14711208000000001</c:v>
                </c:pt>
                <c:pt idx="676">
                  <c:v>0.14681791399999999</c:v>
                </c:pt>
                <c:pt idx="677">
                  <c:v>0.146600693</c:v>
                </c:pt>
                <c:pt idx="678">
                  <c:v>0.14637813799999999</c:v>
                </c:pt>
                <c:pt idx="679">
                  <c:v>0.14626062500000001</c:v>
                </c:pt>
                <c:pt idx="680">
                  <c:v>0.14618415800000001</c:v>
                </c:pt>
                <c:pt idx="681">
                  <c:v>0.14618071399999999</c:v>
                </c:pt>
                <c:pt idx="682">
                  <c:v>0.146275509</c:v>
                </c:pt>
                <c:pt idx="683">
                  <c:v>0.14625127600000001</c:v>
                </c:pt>
                <c:pt idx="684">
                  <c:v>0.14598409000000001</c:v>
                </c:pt>
                <c:pt idx="685">
                  <c:v>0.145633295</c:v>
                </c:pt>
                <c:pt idx="686">
                  <c:v>0.14535208699999999</c:v>
                </c:pt>
                <c:pt idx="687">
                  <c:v>0.14511454400000001</c:v>
                </c:pt>
                <c:pt idx="688">
                  <c:v>0.14496350299999999</c:v>
                </c:pt>
                <c:pt idx="689">
                  <c:v>0.14495533999999999</c:v>
                </c:pt>
                <c:pt idx="690">
                  <c:v>0.14492473</c:v>
                </c:pt>
                <c:pt idx="691">
                  <c:v>0.14470504000000001</c:v>
                </c:pt>
                <c:pt idx="692">
                  <c:v>0.14435146700000001</c:v>
                </c:pt>
                <c:pt idx="693">
                  <c:v>0.14404196499999999</c:v>
                </c:pt>
                <c:pt idx="694">
                  <c:v>0.14381872700000001</c:v>
                </c:pt>
                <c:pt idx="695">
                  <c:v>0.14349488499999999</c:v>
                </c:pt>
                <c:pt idx="696">
                  <c:v>0.143015056</c:v>
                </c:pt>
                <c:pt idx="697">
                  <c:v>0.142578383</c:v>
                </c:pt>
                <c:pt idx="698">
                  <c:v>0.14230648800000001</c:v>
                </c:pt>
                <c:pt idx="699">
                  <c:v>0.14215714600000001</c:v>
                </c:pt>
                <c:pt idx="700">
                  <c:v>0.14200658199999999</c:v>
                </c:pt>
                <c:pt idx="701">
                  <c:v>0.14178945200000001</c:v>
                </c:pt>
                <c:pt idx="702">
                  <c:v>0.141541425</c:v>
                </c:pt>
                <c:pt idx="703">
                  <c:v>0.14129889200000001</c:v>
                </c:pt>
                <c:pt idx="704">
                  <c:v>0.14107645499999999</c:v>
                </c:pt>
                <c:pt idx="705">
                  <c:v>0.14078331899999999</c:v>
                </c:pt>
                <c:pt idx="706">
                  <c:v>0.14049999899999999</c:v>
                </c:pt>
                <c:pt idx="707">
                  <c:v>0.140448926</c:v>
                </c:pt>
                <c:pt idx="708">
                  <c:v>0.14044869900000001</c:v>
                </c:pt>
                <c:pt idx="709">
                  <c:v>0.140268529</c:v>
                </c:pt>
                <c:pt idx="710">
                  <c:v>0.139957574</c:v>
                </c:pt>
                <c:pt idx="711">
                  <c:v>0.139553544</c:v>
                </c:pt>
                <c:pt idx="712">
                  <c:v>0.139186429</c:v>
                </c:pt>
                <c:pt idx="713">
                  <c:v>0.139019473</c:v>
                </c:pt>
                <c:pt idx="714">
                  <c:v>0.13891040199999999</c:v>
                </c:pt>
                <c:pt idx="715">
                  <c:v>0.13873331799999999</c:v>
                </c:pt>
                <c:pt idx="716">
                  <c:v>0.13856343500000001</c:v>
                </c:pt>
                <c:pt idx="717">
                  <c:v>0.13841584900000001</c:v>
                </c:pt>
                <c:pt idx="718">
                  <c:v>0.138235361</c:v>
                </c:pt>
                <c:pt idx="719">
                  <c:v>0.137970064</c:v>
                </c:pt>
                <c:pt idx="720">
                  <c:v>0.137607489</c:v>
                </c:pt>
                <c:pt idx="721">
                  <c:v>0.13724199200000001</c:v>
                </c:pt>
                <c:pt idx="722">
                  <c:v>0.13694842400000001</c:v>
                </c:pt>
                <c:pt idx="723">
                  <c:v>0.13670079700000001</c:v>
                </c:pt>
                <c:pt idx="724">
                  <c:v>0.13651080400000001</c:v>
                </c:pt>
                <c:pt idx="725">
                  <c:v>0.136316083</c:v>
                </c:pt>
                <c:pt idx="726">
                  <c:v>0.13614177299999999</c:v>
                </c:pt>
                <c:pt idx="727">
                  <c:v>0.13606885899999999</c:v>
                </c:pt>
                <c:pt idx="728">
                  <c:v>0.13590720000000001</c:v>
                </c:pt>
                <c:pt idx="729">
                  <c:v>0.13560486599999999</c:v>
                </c:pt>
                <c:pt idx="730">
                  <c:v>0.13531501100000001</c:v>
                </c:pt>
                <c:pt idx="731">
                  <c:v>0.13506500900000001</c:v>
                </c:pt>
                <c:pt idx="732">
                  <c:v>0.13485258899999999</c:v>
                </c:pt>
                <c:pt idx="733">
                  <c:v>0.13467662699999999</c:v>
                </c:pt>
                <c:pt idx="734">
                  <c:v>0.13450194100000001</c:v>
                </c:pt>
                <c:pt idx="735">
                  <c:v>0.13428522900000001</c:v>
                </c:pt>
                <c:pt idx="736">
                  <c:v>0.13404033800000001</c:v>
                </c:pt>
                <c:pt idx="737">
                  <c:v>0.13388835199999999</c:v>
                </c:pt>
                <c:pt idx="738">
                  <c:v>0.13380995300000001</c:v>
                </c:pt>
                <c:pt idx="739">
                  <c:v>0.133610436</c:v>
                </c:pt>
                <c:pt idx="740">
                  <c:v>0.13330932400000001</c:v>
                </c:pt>
                <c:pt idx="741">
                  <c:v>0.13300711200000001</c:v>
                </c:pt>
                <c:pt idx="742">
                  <c:v>0.132701508</c:v>
                </c:pt>
                <c:pt idx="743">
                  <c:v>0.13245215799999999</c:v>
                </c:pt>
                <c:pt idx="744">
                  <c:v>0.132296049</c:v>
                </c:pt>
                <c:pt idx="745">
                  <c:v>0.132272742</c:v>
                </c:pt>
                <c:pt idx="746">
                  <c:v>0.13236784800000001</c:v>
                </c:pt>
                <c:pt idx="747">
                  <c:v>0.132363232</c:v>
                </c:pt>
                <c:pt idx="748">
                  <c:v>0.132213937</c:v>
                </c:pt>
                <c:pt idx="749">
                  <c:v>0.132113753</c:v>
                </c:pt>
                <c:pt idx="750">
                  <c:v>0.13210517099999999</c:v>
                </c:pt>
                <c:pt idx="751">
                  <c:v>0.13211588199999999</c:v>
                </c:pt>
                <c:pt idx="752">
                  <c:v>0.13201937399999999</c:v>
                </c:pt>
                <c:pt idx="753">
                  <c:v>0.1318443</c:v>
                </c:pt>
                <c:pt idx="754">
                  <c:v>0.131870028</c:v>
                </c:pt>
                <c:pt idx="755">
                  <c:v>0.13200496</c:v>
                </c:pt>
                <c:pt idx="756">
                  <c:v>0.13200156399999999</c:v>
                </c:pt>
                <c:pt idx="757">
                  <c:v>0.13197315700000001</c:v>
                </c:pt>
                <c:pt idx="758">
                  <c:v>0.13202947700000001</c:v>
                </c:pt>
                <c:pt idx="759">
                  <c:v>0.13205740399999999</c:v>
                </c:pt>
                <c:pt idx="760">
                  <c:v>0.13197423</c:v>
                </c:pt>
                <c:pt idx="761">
                  <c:v>0.13191773600000001</c:v>
                </c:pt>
                <c:pt idx="762">
                  <c:v>0.13190584499999999</c:v>
                </c:pt>
                <c:pt idx="763">
                  <c:v>0.13189833000000001</c:v>
                </c:pt>
                <c:pt idx="764">
                  <c:v>0.13200828100000001</c:v>
                </c:pt>
                <c:pt idx="765">
                  <c:v>0.132169234</c:v>
                </c:pt>
                <c:pt idx="766">
                  <c:v>0.13216803399999999</c:v>
                </c:pt>
                <c:pt idx="767">
                  <c:v>0.132004603</c:v>
                </c:pt>
                <c:pt idx="768">
                  <c:v>0.13193669299999999</c:v>
                </c:pt>
                <c:pt idx="769">
                  <c:v>0.13199017499999999</c:v>
                </c:pt>
                <c:pt idx="770">
                  <c:v>0.13191149099999999</c:v>
                </c:pt>
                <c:pt idx="771">
                  <c:v>0.13162531399999999</c:v>
                </c:pt>
                <c:pt idx="772">
                  <c:v>0.13135971599999999</c:v>
                </c:pt>
                <c:pt idx="773">
                  <c:v>0.13137576400000001</c:v>
                </c:pt>
                <c:pt idx="774">
                  <c:v>0.131528164</c:v>
                </c:pt>
                <c:pt idx="775">
                  <c:v>0.13159501500000001</c:v>
                </c:pt>
                <c:pt idx="776">
                  <c:v>0.13161878199999999</c:v>
                </c:pt>
                <c:pt idx="777">
                  <c:v>0.13153851699999999</c:v>
                </c:pt>
                <c:pt idx="778">
                  <c:v>0.13128957299999999</c:v>
                </c:pt>
                <c:pt idx="779">
                  <c:v>0.13106595500000001</c:v>
                </c:pt>
                <c:pt idx="780">
                  <c:v>0.13086941399999999</c:v>
                </c:pt>
                <c:pt idx="781">
                  <c:v>0.13053677799999999</c:v>
                </c:pt>
                <c:pt idx="782">
                  <c:v>0.13027654399999999</c:v>
                </c:pt>
                <c:pt idx="783">
                  <c:v>0.13026169800000001</c:v>
                </c:pt>
                <c:pt idx="784">
                  <c:v>0.130322836</c:v>
                </c:pt>
                <c:pt idx="785">
                  <c:v>0.130197543</c:v>
                </c:pt>
                <c:pt idx="786">
                  <c:v>0.129761446</c:v>
                </c:pt>
                <c:pt idx="787">
                  <c:v>0.12909768899999999</c:v>
                </c:pt>
                <c:pt idx="788">
                  <c:v>0.128329679</c:v>
                </c:pt>
                <c:pt idx="789">
                  <c:v>0.127583</c:v>
                </c:pt>
                <c:pt idx="790">
                  <c:v>0.12702733499999999</c:v>
                </c:pt>
                <c:pt idx="791">
                  <c:v>0.12642979800000001</c:v>
                </c:pt>
                <c:pt idx="792">
                  <c:v>0.125912577</c:v>
                </c:pt>
                <c:pt idx="793">
                  <c:v>0.12577639099999999</c:v>
                </c:pt>
                <c:pt idx="794">
                  <c:v>0.12559906300000001</c:v>
                </c:pt>
                <c:pt idx="795">
                  <c:v>0.125207662</c:v>
                </c:pt>
                <c:pt idx="796">
                  <c:v>0.124791125</c:v>
                </c:pt>
                <c:pt idx="797">
                  <c:v>0.124331394</c:v>
                </c:pt>
                <c:pt idx="798">
                  <c:v>0.123843969</c:v>
                </c:pt>
                <c:pt idx="799">
                  <c:v>0.123592287</c:v>
                </c:pt>
                <c:pt idx="800">
                  <c:v>0.123360362</c:v>
                </c:pt>
                <c:pt idx="801">
                  <c:v>0.12314641899999999</c:v>
                </c:pt>
                <c:pt idx="802">
                  <c:v>0.12288213100000001</c:v>
                </c:pt>
                <c:pt idx="803">
                  <c:v>0.122632803</c:v>
                </c:pt>
                <c:pt idx="804">
                  <c:v>0.12226556199999999</c:v>
                </c:pt>
                <c:pt idx="805">
                  <c:v>0.121926269</c:v>
                </c:pt>
                <c:pt idx="806">
                  <c:v>0.121847319</c:v>
                </c:pt>
                <c:pt idx="807">
                  <c:v>0.121623751</c:v>
                </c:pt>
                <c:pt idx="808">
                  <c:v>0.12124934</c:v>
                </c:pt>
                <c:pt idx="809">
                  <c:v>0.120919492</c:v>
                </c:pt>
                <c:pt idx="810">
                  <c:v>0.120705116</c:v>
                </c:pt>
                <c:pt idx="811">
                  <c:v>0.12014124299999999</c:v>
                </c:pt>
                <c:pt idx="812">
                  <c:v>0.11899407400000001</c:v>
                </c:pt>
                <c:pt idx="813">
                  <c:v>0.11781159500000001</c:v>
                </c:pt>
                <c:pt idx="814">
                  <c:v>0.11766948300000001</c:v>
                </c:pt>
                <c:pt idx="815">
                  <c:v>0.11838885</c:v>
                </c:pt>
                <c:pt idx="816">
                  <c:v>0.11829661800000001</c:v>
                </c:pt>
                <c:pt idx="817">
                  <c:v>0.11760551900000001</c:v>
                </c:pt>
                <c:pt idx="818">
                  <c:v>0.117524796</c:v>
                </c:pt>
                <c:pt idx="819">
                  <c:v>0.117902649</c:v>
                </c:pt>
                <c:pt idx="820">
                  <c:v>0.11834840000000001</c:v>
                </c:pt>
                <c:pt idx="821">
                  <c:v>0.118953372</c:v>
                </c:pt>
                <c:pt idx="822">
                  <c:v>0.119505444</c:v>
                </c:pt>
                <c:pt idx="823">
                  <c:v>0.119749387</c:v>
                </c:pt>
                <c:pt idx="824">
                  <c:v>0.119135017</c:v>
                </c:pt>
                <c:pt idx="825">
                  <c:v>0.11804208099999999</c:v>
                </c:pt>
                <c:pt idx="826">
                  <c:v>0.117283024</c:v>
                </c:pt>
                <c:pt idx="827">
                  <c:v>0.116862271</c:v>
                </c:pt>
                <c:pt idx="828">
                  <c:v>0.11732592</c:v>
                </c:pt>
                <c:pt idx="829">
                  <c:v>0.117695932</c:v>
                </c:pt>
                <c:pt idx="830">
                  <c:v>0.11771453799999999</c:v>
                </c:pt>
                <c:pt idx="831">
                  <c:v>0.11817327699999999</c:v>
                </c:pt>
                <c:pt idx="832">
                  <c:v>0.119008744</c:v>
                </c:pt>
                <c:pt idx="833">
                  <c:v>0.11958321800000001</c:v>
                </c:pt>
                <c:pt idx="834">
                  <c:v>0.11978620099999999</c:v>
                </c:pt>
                <c:pt idx="835">
                  <c:v>0.119537749</c:v>
                </c:pt>
                <c:pt idx="836">
                  <c:v>0.11917018</c:v>
                </c:pt>
                <c:pt idx="837">
                  <c:v>0.119101552</c:v>
                </c:pt>
                <c:pt idx="838">
                  <c:v>0.119506655</c:v>
                </c:pt>
                <c:pt idx="839">
                  <c:v>0.120224557</c:v>
                </c:pt>
                <c:pt idx="840">
                  <c:v>0.120844968</c:v>
                </c:pt>
                <c:pt idx="841">
                  <c:v>0.12096557300000001</c:v>
                </c:pt>
                <c:pt idx="842">
                  <c:v>0.120622139</c:v>
                </c:pt>
                <c:pt idx="843">
                  <c:v>0.11995278400000001</c:v>
                </c:pt>
                <c:pt idx="844">
                  <c:v>0.119512281</c:v>
                </c:pt>
                <c:pt idx="845">
                  <c:v>0.119648961</c:v>
                </c:pt>
                <c:pt idx="846">
                  <c:v>0.12012060300000001</c:v>
                </c:pt>
                <c:pt idx="847">
                  <c:v>0.12080191799999999</c:v>
                </c:pt>
                <c:pt idx="848">
                  <c:v>0.121463764</c:v>
                </c:pt>
                <c:pt idx="849">
                  <c:v>0.121647058</c:v>
                </c:pt>
                <c:pt idx="850">
                  <c:v>0.121172766</c:v>
                </c:pt>
                <c:pt idx="851">
                  <c:v>0.120313832</c:v>
                </c:pt>
                <c:pt idx="852">
                  <c:v>0.11987532400000001</c:v>
                </c:pt>
                <c:pt idx="853">
                  <c:v>0.120274745</c:v>
                </c:pt>
                <c:pt idx="854">
                  <c:v>0.121146194</c:v>
                </c:pt>
                <c:pt idx="855">
                  <c:v>0.121917256</c:v>
                </c:pt>
                <c:pt idx="856">
                  <c:v>0.122323855</c:v>
                </c:pt>
                <c:pt idx="857">
                  <c:v>0.12234355600000001</c:v>
                </c:pt>
                <c:pt idx="858">
                  <c:v>0.122177958</c:v>
                </c:pt>
                <c:pt idx="859">
                  <c:v>0.12190964899999999</c:v>
                </c:pt>
                <c:pt idx="860">
                  <c:v>0.121592308</c:v>
                </c:pt>
                <c:pt idx="861">
                  <c:v>0.12149771400000001</c:v>
                </c:pt>
                <c:pt idx="862">
                  <c:v>0.12175960199999999</c:v>
                </c:pt>
                <c:pt idx="863">
                  <c:v>0.12227753</c:v>
                </c:pt>
                <c:pt idx="864">
                  <c:v>0.12270461000000001</c:v>
                </c:pt>
                <c:pt idx="865">
                  <c:v>0.12267528900000001</c:v>
                </c:pt>
                <c:pt idx="866">
                  <c:v>0.122547273</c:v>
                </c:pt>
                <c:pt idx="867">
                  <c:v>0.122790573</c:v>
                </c:pt>
                <c:pt idx="868">
                  <c:v>0.123241974</c:v>
                </c:pt>
                <c:pt idx="869">
                  <c:v>0.123640891</c:v>
                </c:pt>
                <c:pt idx="870">
                  <c:v>0.124016265</c:v>
                </c:pt>
                <c:pt idx="871">
                  <c:v>0.124507983</c:v>
                </c:pt>
                <c:pt idx="872">
                  <c:v>0.12491381</c:v>
                </c:pt>
                <c:pt idx="873">
                  <c:v>0.124949435</c:v>
                </c:pt>
                <c:pt idx="874">
                  <c:v>0.124959735</c:v>
                </c:pt>
                <c:pt idx="875">
                  <c:v>0.12537947499999999</c:v>
                </c:pt>
                <c:pt idx="876">
                  <c:v>0.12594523199999999</c:v>
                </c:pt>
                <c:pt idx="877">
                  <c:v>0.12631498599999999</c:v>
                </c:pt>
                <c:pt idx="878">
                  <c:v>0.12672704300000001</c:v>
                </c:pt>
                <c:pt idx="879">
                  <c:v>0.127381464</c:v>
                </c:pt>
                <c:pt idx="880">
                  <c:v>0.12812642799999999</c:v>
                </c:pt>
                <c:pt idx="881">
                  <c:v>0.12875635699999999</c:v>
                </c:pt>
                <c:pt idx="882">
                  <c:v>0.12916338199999999</c:v>
                </c:pt>
                <c:pt idx="883">
                  <c:v>0.12950853400000001</c:v>
                </c:pt>
                <c:pt idx="884">
                  <c:v>0.13000494300000001</c:v>
                </c:pt>
                <c:pt idx="885">
                  <c:v>0.13094782999999999</c:v>
                </c:pt>
                <c:pt idx="886">
                  <c:v>0.13237470400000001</c:v>
                </c:pt>
                <c:pt idx="887">
                  <c:v>0.13364009399999999</c:v>
                </c:pt>
                <c:pt idx="888">
                  <c:v>0.13425015600000001</c:v>
                </c:pt>
                <c:pt idx="889">
                  <c:v>0.13451708800000001</c:v>
                </c:pt>
                <c:pt idx="890">
                  <c:v>0.13495194699999999</c:v>
                </c:pt>
                <c:pt idx="891">
                  <c:v>0.13582292200000001</c:v>
                </c:pt>
                <c:pt idx="892">
                  <c:v>0.137185217</c:v>
                </c:pt>
                <c:pt idx="893">
                  <c:v>0.13871441600000001</c:v>
                </c:pt>
                <c:pt idx="894">
                  <c:v>0.140102582</c:v>
                </c:pt>
                <c:pt idx="895">
                  <c:v>0.14122721999999999</c:v>
                </c:pt>
                <c:pt idx="896">
                  <c:v>0.14201206</c:v>
                </c:pt>
                <c:pt idx="897">
                  <c:v>0.142703099</c:v>
                </c:pt>
                <c:pt idx="898">
                  <c:v>0.143645456</c:v>
                </c:pt>
                <c:pt idx="899">
                  <c:v>0.14494621899999999</c:v>
                </c:pt>
                <c:pt idx="900">
                  <c:v>0.146645566</c:v>
                </c:pt>
                <c:pt idx="901">
                  <c:v>0.14840777599999999</c:v>
                </c:pt>
                <c:pt idx="902">
                  <c:v>0.14975703100000001</c:v>
                </c:pt>
                <c:pt idx="903">
                  <c:v>0.15057791700000001</c:v>
                </c:pt>
                <c:pt idx="904">
                  <c:v>0.151134714</c:v>
                </c:pt>
                <c:pt idx="905">
                  <c:v>0.15215308</c:v>
                </c:pt>
                <c:pt idx="906">
                  <c:v>0.153799035</c:v>
                </c:pt>
                <c:pt idx="907">
                  <c:v>0.15542850699999999</c:v>
                </c:pt>
                <c:pt idx="908">
                  <c:v>0.156711353</c:v>
                </c:pt>
                <c:pt idx="909">
                  <c:v>0.15765780099999999</c:v>
                </c:pt>
                <c:pt idx="910">
                  <c:v>0.158284592</c:v>
                </c:pt>
                <c:pt idx="911">
                  <c:v>0.159014498</c:v>
                </c:pt>
                <c:pt idx="912">
                  <c:v>0.16057207200000001</c:v>
                </c:pt>
                <c:pt idx="913">
                  <c:v>0.16298426999999999</c:v>
                </c:pt>
                <c:pt idx="914">
                  <c:v>0.165395141</c:v>
                </c:pt>
                <c:pt idx="915">
                  <c:v>0.167287832</c:v>
                </c:pt>
                <c:pt idx="916">
                  <c:v>0.16841950999999999</c:v>
                </c:pt>
                <c:pt idx="917">
                  <c:v>0.16883585600000001</c:v>
                </c:pt>
                <c:pt idx="918">
                  <c:v>0.16972352700000001</c:v>
                </c:pt>
                <c:pt idx="919">
                  <c:v>0.17208828100000001</c:v>
                </c:pt>
                <c:pt idx="920">
                  <c:v>0.17545522399999999</c:v>
                </c:pt>
                <c:pt idx="921">
                  <c:v>0.178571857</c:v>
                </c:pt>
                <c:pt idx="922">
                  <c:v>0.180369999</c:v>
                </c:pt>
                <c:pt idx="923">
                  <c:v>0.180804246</c:v>
                </c:pt>
                <c:pt idx="924">
                  <c:v>0.18108717899999999</c:v>
                </c:pt>
                <c:pt idx="925">
                  <c:v>0.18276108899999999</c:v>
                </c:pt>
                <c:pt idx="926">
                  <c:v>0.186305203</c:v>
                </c:pt>
                <c:pt idx="927">
                  <c:v>0.19045113699999999</c:v>
                </c:pt>
                <c:pt idx="928">
                  <c:v>0.19348026199999999</c:v>
                </c:pt>
                <c:pt idx="929">
                  <c:v>0.19479201500000001</c:v>
                </c:pt>
                <c:pt idx="930">
                  <c:v>0.19519430199999999</c:v>
                </c:pt>
                <c:pt idx="931">
                  <c:v>0.19650835999999999</c:v>
                </c:pt>
                <c:pt idx="932">
                  <c:v>0.19988197799999999</c:v>
                </c:pt>
                <c:pt idx="933">
                  <c:v>0.20448920800000001</c:v>
                </c:pt>
                <c:pt idx="934">
                  <c:v>0.208706487</c:v>
                </c:pt>
                <c:pt idx="935">
                  <c:v>0.21171216700000001</c:v>
                </c:pt>
                <c:pt idx="936">
                  <c:v>0.21370731300000001</c:v>
                </c:pt>
                <c:pt idx="937">
                  <c:v>0.215551675</c:v>
                </c:pt>
                <c:pt idx="938">
                  <c:v>0.21834345899999999</c:v>
                </c:pt>
                <c:pt idx="939">
                  <c:v>0.22260259700000001</c:v>
                </c:pt>
                <c:pt idx="940">
                  <c:v>0.22786172199999999</c:v>
                </c:pt>
                <c:pt idx="941">
                  <c:v>0.23289410599999999</c:v>
                </c:pt>
                <c:pt idx="942">
                  <c:v>0.23635498099999999</c:v>
                </c:pt>
                <c:pt idx="943">
                  <c:v>0.23849304199999999</c:v>
                </c:pt>
                <c:pt idx="944">
                  <c:v>0.241218353</c:v>
                </c:pt>
                <c:pt idx="945">
                  <c:v>0.24594549700000001</c:v>
                </c:pt>
                <c:pt idx="946">
                  <c:v>0.25227106999999999</c:v>
                </c:pt>
                <c:pt idx="947">
                  <c:v>0.25836836099999999</c:v>
                </c:pt>
                <c:pt idx="948">
                  <c:v>0.26308306399999998</c:v>
                </c:pt>
                <c:pt idx="949">
                  <c:v>0.26679592000000002</c:v>
                </c:pt>
                <c:pt idx="950">
                  <c:v>0.27074380100000001</c:v>
                </c:pt>
                <c:pt idx="951">
                  <c:v>0.27604279100000001</c:v>
                </c:pt>
                <c:pt idx="952">
                  <c:v>0.28275098999999998</c:v>
                </c:pt>
                <c:pt idx="953">
                  <c:v>0.290278382</c:v>
                </c:pt>
                <c:pt idx="954">
                  <c:v>0.29766647499999999</c:v>
                </c:pt>
                <c:pt idx="955">
                  <c:v>0.30417255500000001</c:v>
                </c:pt>
                <c:pt idx="956">
                  <c:v>0.31009943899999998</c:v>
                </c:pt>
                <c:pt idx="957">
                  <c:v>0.31663735799999998</c:v>
                </c:pt>
                <c:pt idx="958">
                  <c:v>0.32468770600000002</c:v>
                </c:pt>
                <c:pt idx="959">
                  <c:v>0.33388520300000002</c:v>
                </c:pt>
                <c:pt idx="960">
                  <c:v>0.34328434000000002</c:v>
                </c:pt>
                <c:pt idx="961">
                  <c:v>0.35212011999999998</c:v>
                </c:pt>
                <c:pt idx="962">
                  <c:v>0.36045691400000002</c:v>
                </c:pt>
                <c:pt idx="963">
                  <c:v>0.369437829</c:v>
                </c:pt>
                <c:pt idx="964">
                  <c:v>0.379779859</c:v>
                </c:pt>
                <c:pt idx="965">
                  <c:v>0.39115549199999999</c:v>
                </c:pt>
                <c:pt idx="966">
                  <c:v>0.40294626500000003</c:v>
                </c:pt>
                <c:pt idx="967">
                  <c:v>0.414966051</c:v>
                </c:pt>
                <c:pt idx="968">
                  <c:v>0.42732384800000001</c:v>
                </c:pt>
                <c:pt idx="969">
                  <c:v>0.440203658</c:v>
                </c:pt>
                <c:pt idx="970">
                  <c:v>0.454011153</c:v>
                </c:pt>
                <c:pt idx="971">
                  <c:v>0.46884089600000001</c:v>
                </c:pt>
                <c:pt idx="972">
                  <c:v>0.48487036900000002</c:v>
                </c:pt>
                <c:pt idx="973">
                  <c:v>0.50210771399999998</c:v>
                </c:pt>
                <c:pt idx="974">
                  <c:v>0.51982647599999998</c:v>
                </c:pt>
                <c:pt idx="975">
                  <c:v>0.53769975699999994</c:v>
                </c:pt>
                <c:pt idx="976">
                  <c:v>0.55620953699999998</c:v>
                </c:pt>
                <c:pt idx="977">
                  <c:v>0.57616785500000001</c:v>
                </c:pt>
                <c:pt idx="978">
                  <c:v>0.59782113199999998</c:v>
                </c:pt>
                <c:pt idx="979">
                  <c:v>0.62093789899999996</c:v>
                </c:pt>
                <c:pt idx="980">
                  <c:v>0.64508394999999996</c:v>
                </c:pt>
                <c:pt idx="981">
                  <c:v>0.66974428200000002</c:v>
                </c:pt>
                <c:pt idx="982">
                  <c:v>0.69511858000000004</c:v>
                </c:pt>
                <c:pt idx="983">
                  <c:v>0.722206546</c:v>
                </c:pt>
                <c:pt idx="984">
                  <c:v>0.751704873</c:v>
                </c:pt>
                <c:pt idx="985">
                  <c:v>0.78303882499999999</c:v>
                </c:pt>
                <c:pt idx="986">
                  <c:v>0.815058273</c:v>
                </c:pt>
                <c:pt idx="987">
                  <c:v>0.84641974200000003</c:v>
                </c:pt>
                <c:pt idx="988">
                  <c:v>0.87336002000000001</c:v>
                </c:pt>
                <c:pt idx="989">
                  <c:v>0.895927837</c:v>
                </c:pt>
                <c:pt idx="990">
                  <c:v>0.91890424400000004</c:v>
                </c:pt>
                <c:pt idx="991">
                  <c:v>0.96495665399999997</c:v>
                </c:pt>
                <c:pt idx="992">
                  <c:v>1.0221402020000001</c:v>
                </c:pt>
                <c:pt idx="993">
                  <c:v>1.064711016</c:v>
                </c:pt>
                <c:pt idx="994">
                  <c:v>1.1206821259999999</c:v>
                </c:pt>
                <c:pt idx="995">
                  <c:v>1.179413147</c:v>
                </c:pt>
                <c:pt idx="996">
                  <c:v>1.2300437479999999</c:v>
                </c:pt>
                <c:pt idx="997">
                  <c:v>1.287882712</c:v>
                </c:pt>
                <c:pt idx="998">
                  <c:v>1.3492552950000001</c:v>
                </c:pt>
                <c:pt idx="999">
                  <c:v>1.4127779110000001</c:v>
                </c:pt>
                <c:pt idx="1000">
                  <c:v>1.479375562</c:v>
                </c:pt>
                <c:pt idx="1001">
                  <c:v>1.5487722829999999</c:v>
                </c:pt>
                <c:pt idx="1002">
                  <c:v>1.6209074560000001</c:v>
                </c:pt>
                <c:pt idx="1003">
                  <c:v>1.6972541809999999</c:v>
                </c:pt>
                <c:pt idx="1004">
                  <c:v>1.777364328</c:v>
                </c:pt>
                <c:pt idx="1005">
                  <c:v>1.8624324560000001</c:v>
                </c:pt>
                <c:pt idx="1006">
                  <c:v>1.952563528</c:v>
                </c:pt>
                <c:pt idx="1007">
                  <c:v>2.0479338309999999</c:v>
                </c:pt>
                <c:pt idx="1008">
                  <c:v>2.1487777380000002</c:v>
                </c:pt>
                <c:pt idx="1009">
                  <c:v>2.2554853549999998</c:v>
                </c:pt>
                <c:pt idx="1010">
                  <c:v>2.3684940920000002</c:v>
                </c:pt>
              </c:numCache>
            </c:numRef>
          </c:yVal>
          <c:smooth val="1"/>
          <c:extLst>
            <c:ext xmlns:c16="http://schemas.microsoft.com/office/drawing/2014/chart" uri="{C3380CC4-5D6E-409C-BE32-E72D297353CC}">
              <c16:uniqueId val="{00000004-35E1-4FC2-A35E-3099CFA053CF}"/>
            </c:ext>
          </c:extLst>
        </c:ser>
        <c:dLbls>
          <c:showLegendKey val="0"/>
          <c:showVal val="0"/>
          <c:showCatName val="0"/>
          <c:showSerName val="0"/>
          <c:showPercent val="0"/>
          <c:showBubbleSize val="0"/>
        </c:dLbls>
        <c:axId val="354185304"/>
        <c:axId val="354180208"/>
      </c:scatterChart>
      <c:valAx>
        <c:axId val="354185304"/>
        <c:scaling>
          <c:orientation val="minMax"/>
          <c:max val="4.5"/>
          <c:min val="0"/>
        </c:scaling>
        <c:delete val="0"/>
        <c:axPos val="b"/>
        <c:title>
          <c:tx>
            <c:rich>
              <a:bodyPr/>
              <a:lstStyle/>
              <a:p>
                <a:pPr>
                  <a:defRPr/>
                </a:pPr>
                <a:r>
                  <a:rPr lang="en-US"/>
                  <a:t>Wavelength (µm)</a:t>
                </a:r>
              </a:p>
            </c:rich>
          </c:tx>
          <c:overlay val="0"/>
        </c:title>
        <c:numFmt formatCode="General" sourceLinked="1"/>
        <c:majorTickMark val="out"/>
        <c:minorTickMark val="none"/>
        <c:tickLblPos val="nextTo"/>
        <c:crossAx val="354180208"/>
        <c:crosses val="autoZero"/>
        <c:crossBetween val="midCat"/>
        <c:majorUnit val="0.5"/>
      </c:valAx>
      <c:valAx>
        <c:axId val="354180208"/>
        <c:scaling>
          <c:orientation val="minMax"/>
          <c:max val="2.5"/>
          <c:min val="0"/>
        </c:scaling>
        <c:delete val="0"/>
        <c:axPos val="l"/>
        <c:majorGridlines/>
        <c:title>
          <c:tx>
            <c:rich>
              <a:bodyPr rot="-5400000" vert="horz"/>
              <a:lstStyle/>
              <a:p>
                <a:pPr>
                  <a:defRPr/>
                </a:pPr>
                <a:r>
                  <a:rPr lang="en-US"/>
                  <a:t>Attenuation (dB/m)</a:t>
                </a:r>
              </a:p>
            </c:rich>
          </c:tx>
          <c:overlay val="0"/>
        </c:title>
        <c:numFmt formatCode="General" sourceLinked="1"/>
        <c:majorTickMark val="out"/>
        <c:minorTickMark val="none"/>
        <c:tickLblPos val="nextTo"/>
        <c:crossAx val="35418530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ZrF</a:t>
            </a:r>
            <a:r>
              <a:rPr lang="en-US" baseline="-25000"/>
              <a:t>4</a:t>
            </a:r>
            <a:r>
              <a:rPr lang="en-US"/>
              <a:t> Fiber Numerical Aperture (NA)</a:t>
            </a:r>
          </a:p>
        </c:rich>
      </c:tx>
      <c:overlay val="0"/>
    </c:title>
    <c:autoTitleDeleted val="0"/>
    <c:plotArea>
      <c:layout/>
      <c:scatterChart>
        <c:scatterStyle val="smoothMarker"/>
        <c:varyColors val="0"/>
        <c:ser>
          <c:idx val="0"/>
          <c:order val="0"/>
          <c:tx>
            <c:strRef>
              <c:f>'Numerical Aperture (NA)'!$D$2</c:f>
              <c:strCache>
                <c:ptCount val="1"/>
                <c:pt idx="0">
                  <c:v>Numerical Aperture (NA)</c:v>
                </c:pt>
              </c:strCache>
            </c:strRef>
          </c:tx>
          <c:marker>
            <c:symbol val="none"/>
          </c:marker>
          <c:xVal>
            <c:numRef>
              <c:f>'Numerical Aperture (NA)'!$C$3:$C$7823</c:f>
              <c:numCache>
                <c:formatCode>General</c:formatCode>
                <c:ptCount val="7821"/>
                <c:pt idx="0">
                  <c:v>5</c:v>
                </c:pt>
                <c:pt idx="1">
                  <c:v>4.5</c:v>
                </c:pt>
                <c:pt idx="2">
                  <c:v>4</c:v>
                </c:pt>
                <c:pt idx="3">
                  <c:v>3.5</c:v>
                </c:pt>
                <c:pt idx="4">
                  <c:v>3</c:v>
                </c:pt>
                <c:pt idx="5">
                  <c:v>2.5</c:v>
                </c:pt>
                <c:pt idx="6">
                  <c:v>2</c:v>
                </c:pt>
                <c:pt idx="7">
                  <c:v>1.55</c:v>
                </c:pt>
                <c:pt idx="8">
                  <c:v>1.06</c:v>
                </c:pt>
                <c:pt idx="9">
                  <c:v>0.98</c:v>
                </c:pt>
                <c:pt idx="10">
                  <c:v>0.78</c:v>
                </c:pt>
                <c:pt idx="11">
                  <c:v>0.65600000000000003</c:v>
                </c:pt>
                <c:pt idx="12">
                  <c:v>0.63200000000000001</c:v>
                </c:pt>
                <c:pt idx="13">
                  <c:v>0.58760000000000001</c:v>
                </c:pt>
                <c:pt idx="14">
                  <c:v>0.48609999999999998</c:v>
                </c:pt>
                <c:pt idx="15">
                  <c:v>0.40500000000000003</c:v>
                </c:pt>
                <c:pt idx="16">
                  <c:v>0.3</c:v>
                </c:pt>
              </c:numCache>
            </c:numRef>
          </c:xVal>
          <c:yVal>
            <c:numRef>
              <c:f>'Numerical Aperture (NA)'!$D$3:$D$7823</c:f>
              <c:numCache>
                <c:formatCode>General</c:formatCode>
                <c:ptCount val="7821"/>
                <c:pt idx="0">
                  <c:v>0.19167999999999999</c:v>
                </c:pt>
                <c:pt idx="1">
                  <c:v>0.19642000000000001</c:v>
                </c:pt>
                <c:pt idx="2">
                  <c:v>0.19953000000000001</c:v>
                </c:pt>
                <c:pt idx="3">
                  <c:v>0.20149</c:v>
                </c:pt>
                <c:pt idx="4">
                  <c:v>0.20268</c:v>
                </c:pt>
                <c:pt idx="5">
                  <c:v>0.20338000000000001</c:v>
                </c:pt>
                <c:pt idx="6">
                  <c:v>0.20388000000000001</c:v>
                </c:pt>
                <c:pt idx="7">
                  <c:v>0.20443</c:v>
                </c:pt>
                <c:pt idx="8">
                  <c:v>0.20591999999999999</c:v>
                </c:pt>
                <c:pt idx="9">
                  <c:v>0.20641000000000001</c:v>
                </c:pt>
                <c:pt idx="10">
                  <c:v>0.20843999999999999</c:v>
                </c:pt>
                <c:pt idx="11">
                  <c:v>0.21084</c:v>
                </c:pt>
                <c:pt idx="12">
                  <c:v>0.21149999999999999</c:v>
                </c:pt>
                <c:pt idx="13">
                  <c:v>0.21295</c:v>
                </c:pt>
                <c:pt idx="14">
                  <c:v>0.21818000000000001</c:v>
                </c:pt>
                <c:pt idx="15">
                  <c:v>0.22619</c:v>
                </c:pt>
                <c:pt idx="16">
                  <c:v>0.25208000000000003</c:v>
                </c:pt>
              </c:numCache>
            </c:numRef>
          </c:yVal>
          <c:smooth val="1"/>
          <c:extLst>
            <c:ext xmlns:c16="http://schemas.microsoft.com/office/drawing/2014/chart" uri="{C3380CC4-5D6E-409C-BE32-E72D297353CC}">
              <c16:uniqueId val="{00000000-D7E1-45E7-B85D-2349766A6A70}"/>
            </c:ext>
          </c:extLst>
        </c:ser>
        <c:dLbls>
          <c:showLegendKey val="0"/>
          <c:showVal val="0"/>
          <c:showCatName val="0"/>
          <c:showSerName val="0"/>
          <c:showPercent val="0"/>
          <c:showBubbleSize val="0"/>
        </c:dLbls>
        <c:axId val="354184128"/>
        <c:axId val="354186480"/>
      </c:scatterChart>
      <c:valAx>
        <c:axId val="354184128"/>
        <c:scaling>
          <c:orientation val="minMax"/>
          <c:max val="5.5"/>
          <c:min val="0"/>
        </c:scaling>
        <c:delete val="0"/>
        <c:axPos val="b"/>
        <c:title>
          <c:tx>
            <c:strRef>
              <c:f>'Numerical Aperture (NA)'!$C$2</c:f>
              <c:strCache>
                <c:ptCount val="1"/>
                <c:pt idx="0">
                  <c:v>Wavelength (µm)</c:v>
                </c:pt>
              </c:strCache>
            </c:strRef>
          </c:tx>
          <c:overlay val="0"/>
        </c:title>
        <c:numFmt formatCode="General" sourceLinked="1"/>
        <c:majorTickMark val="out"/>
        <c:minorTickMark val="none"/>
        <c:tickLblPos val="nextTo"/>
        <c:crossAx val="354186480"/>
        <c:crosses val="autoZero"/>
        <c:crossBetween val="midCat"/>
        <c:majorUnit val="0.5"/>
      </c:valAx>
      <c:valAx>
        <c:axId val="354186480"/>
        <c:scaling>
          <c:orientation val="minMax"/>
          <c:max val="0.26"/>
          <c:min val="0.19000000000000003"/>
        </c:scaling>
        <c:delete val="0"/>
        <c:axPos val="l"/>
        <c:majorGridlines/>
        <c:title>
          <c:tx>
            <c:strRef>
              <c:f>'Numerical Aperture (NA)'!$D$2</c:f>
              <c:strCache>
                <c:ptCount val="1"/>
                <c:pt idx="0">
                  <c:v>Numerical Aperture (NA)</c:v>
                </c:pt>
              </c:strCache>
            </c:strRef>
          </c:tx>
          <c:overlay val="0"/>
          <c:txPr>
            <a:bodyPr rot="-5400000" vert="horz"/>
            <a:lstStyle/>
            <a:p>
              <a:pPr>
                <a:defRPr/>
              </a:pPr>
              <a:endParaRPr lang="en-US"/>
            </a:p>
          </c:txPr>
        </c:title>
        <c:numFmt formatCode="General" sourceLinked="1"/>
        <c:majorTickMark val="out"/>
        <c:minorTickMark val="none"/>
        <c:tickLblPos val="nextTo"/>
        <c:crossAx val="354184128"/>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ZrF</a:t>
            </a:r>
            <a:r>
              <a:rPr lang="en-US" baseline="-25000"/>
              <a:t>4</a:t>
            </a:r>
            <a:r>
              <a:rPr lang="en-US"/>
              <a:t> Fiber Refractive Indices</a:t>
            </a:r>
          </a:p>
        </c:rich>
      </c:tx>
      <c:overlay val="0"/>
    </c:title>
    <c:autoTitleDeleted val="0"/>
    <c:plotArea>
      <c:layout/>
      <c:scatterChart>
        <c:scatterStyle val="smoothMarker"/>
        <c:varyColors val="0"/>
        <c:ser>
          <c:idx val="0"/>
          <c:order val="0"/>
          <c:tx>
            <c:v>Core</c:v>
          </c:tx>
          <c:marker>
            <c:symbol val="none"/>
          </c:marker>
          <c:xVal>
            <c:numRef>
              <c:f>'Refractive Indices (n)'!$C$3:$C$7823</c:f>
              <c:numCache>
                <c:formatCode>General</c:formatCode>
                <c:ptCount val="7821"/>
                <c:pt idx="0">
                  <c:v>5</c:v>
                </c:pt>
                <c:pt idx="1">
                  <c:v>4.5</c:v>
                </c:pt>
                <c:pt idx="2">
                  <c:v>4</c:v>
                </c:pt>
                <c:pt idx="3">
                  <c:v>3.5</c:v>
                </c:pt>
                <c:pt idx="4">
                  <c:v>3</c:v>
                </c:pt>
                <c:pt idx="5">
                  <c:v>2.5</c:v>
                </c:pt>
                <c:pt idx="6">
                  <c:v>2</c:v>
                </c:pt>
                <c:pt idx="7">
                  <c:v>1.55</c:v>
                </c:pt>
                <c:pt idx="8">
                  <c:v>1.06</c:v>
                </c:pt>
                <c:pt idx="9">
                  <c:v>0.98</c:v>
                </c:pt>
                <c:pt idx="10">
                  <c:v>0.78</c:v>
                </c:pt>
                <c:pt idx="11">
                  <c:v>0.65600000000000003</c:v>
                </c:pt>
                <c:pt idx="12">
                  <c:v>0.63200000000000001</c:v>
                </c:pt>
                <c:pt idx="13">
                  <c:v>0.58760000000000001</c:v>
                </c:pt>
                <c:pt idx="14">
                  <c:v>0.48609999999999998</c:v>
                </c:pt>
                <c:pt idx="15">
                  <c:v>0.40500000000000003</c:v>
                </c:pt>
                <c:pt idx="16">
                  <c:v>0.3</c:v>
                </c:pt>
              </c:numCache>
            </c:numRef>
          </c:xVal>
          <c:yVal>
            <c:numRef>
              <c:f>'Refractive Indices (n)'!$D$3:$D$7823</c:f>
              <c:numCache>
                <c:formatCode>General</c:formatCode>
                <c:ptCount val="7821"/>
                <c:pt idx="0">
                  <c:v>1.46861</c:v>
                </c:pt>
                <c:pt idx="1">
                  <c:v>1.47607</c:v>
                </c:pt>
                <c:pt idx="2">
                  <c:v>1.4824900000000001</c:v>
                </c:pt>
                <c:pt idx="3">
                  <c:v>1.4879800000000001</c:v>
                </c:pt>
                <c:pt idx="4">
                  <c:v>1.49264</c:v>
                </c:pt>
                <c:pt idx="5">
                  <c:v>1.4965599999999999</c:v>
                </c:pt>
                <c:pt idx="6">
                  <c:v>1.4998800000000001</c:v>
                </c:pt>
                <c:pt idx="7">
                  <c:v>1.50257</c:v>
                </c:pt>
                <c:pt idx="8">
                  <c:v>1.50593</c:v>
                </c:pt>
                <c:pt idx="9">
                  <c:v>1.50668</c:v>
                </c:pt>
                <c:pt idx="10">
                  <c:v>1.50932</c:v>
                </c:pt>
                <c:pt idx="11">
                  <c:v>1.51206</c:v>
                </c:pt>
                <c:pt idx="12">
                  <c:v>1.5127699999999999</c:v>
                </c:pt>
                <c:pt idx="13">
                  <c:v>1.5143</c:v>
                </c:pt>
                <c:pt idx="14">
                  <c:v>1.5195399999999999</c:v>
                </c:pt>
                <c:pt idx="15">
                  <c:v>1.5269999999999999</c:v>
                </c:pt>
                <c:pt idx="16">
                  <c:v>1.54861</c:v>
                </c:pt>
              </c:numCache>
            </c:numRef>
          </c:yVal>
          <c:smooth val="1"/>
          <c:extLst>
            <c:ext xmlns:c16="http://schemas.microsoft.com/office/drawing/2014/chart" uri="{C3380CC4-5D6E-409C-BE32-E72D297353CC}">
              <c16:uniqueId val="{00000000-52F6-4974-ADE3-64D0558AE98A}"/>
            </c:ext>
          </c:extLst>
        </c:ser>
        <c:ser>
          <c:idx val="1"/>
          <c:order val="1"/>
          <c:tx>
            <c:v>Cladding</c:v>
          </c:tx>
          <c:marker>
            <c:symbol val="none"/>
          </c:marker>
          <c:xVal>
            <c:numRef>
              <c:f>'Refractive Indices (n)'!$C$3:$C$7823</c:f>
              <c:numCache>
                <c:formatCode>General</c:formatCode>
                <c:ptCount val="7821"/>
                <c:pt idx="0">
                  <c:v>5</c:v>
                </c:pt>
                <c:pt idx="1">
                  <c:v>4.5</c:v>
                </c:pt>
                <c:pt idx="2">
                  <c:v>4</c:v>
                </c:pt>
                <c:pt idx="3">
                  <c:v>3.5</c:v>
                </c:pt>
                <c:pt idx="4">
                  <c:v>3</c:v>
                </c:pt>
                <c:pt idx="5">
                  <c:v>2.5</c:v>
                </c:pt>
                <c:pt idx="6">
                  <c:v>2</c:v>
                </c:pt>
                <c:pt idx="7">
                  <c:v>1.55</c:v>
                </c:pt>
                <c:pt idx="8">
                  <c:v>1.06</c:v>
                </c:pt>
                <c:pt idx="9">
                  <c:v>0.98</c:v>
                </c:pt>
                <c:pt idx="10">
                  <c:v>0.78</c:v>
                </c:pt>
                <c:pt idx="11">
                  <c:v>0.65600000000000003</c:v>
                </c:pt>
                <c:pt idx="12">
                  <c:v>0.63200000000000001</c:v>
                </c:pt>
                <c:pt idx="13">
                  <c:v>0.58760000000000001</c:v>
                </c:pt>
                <c:pt idx="14">
                  <c:v>0.48609999999999998</c:v>
                </c:pt>
                <c:pt idx="15">
                  <c:v>0.40500000000000003</c:v>
                </c:pt>
                <c:pt idx="16">
                  <c:v>0.3</c:v>
                </c:pt>
              </c:numCache>
            </c:numRef>
          </c:xVal>
          <c:yVal>
            <c:numRef>
              <c:f>'Refractive Indices (n)'!$E$3:$E$7823</c:f>
              <c:numCache>
                <c:formatCode>General</c:formatCode>
                <c:ptCount val="7821"/>
                <c:pt idx="0">
                  <c:v>1.45604</c:v>
                </c:pt>
                <c:pt idx="1">
                  <c:v>1.4629399999999999</c:v>
                </c:pt>
                <c:pt idx="2">
                  <c:v>1.4690000000000001</c:v>
                </c:pt>
                <c:pt idx="3">
                  <c:v>1.47427</c:v>
                </c:pt>
                <c:pt idx="4">
                  <c:v>1.47881</c:v>
                </c:pt>
                <c:pt idx="5">
                  <c:v>1.48268</c:v>
                </c:pt>
                <c:pt idx="6">
                  <c:v>1.4859599999999999</c:v>
                </c:pt>
                <c:pt idx="7">
                  <c:v>1.4885999999999999</c:v>
                </c:pt>
                <c:pt idx="8">
                  <c:v>1.4917800000000001</c:v>
                </c:pt>
                <c:pt idx="9">
                  <c:v>1.49248</c:v>
                </c:pt>
                <c:pt idx="10">
                  <c:v>1.4948600000000001</c:v>
                </c:pt>
                <c:pt idx="11">
                  <c:v>1.4972799999999999</c:v>
                </c:pt>
                <c:pt idx="12">
                  <c:v>1.4979100000000001</c:v>
                </c:pt>
                <c:pt idx="13">
                  <c:v>1.49926</c:v>
                </c:pt>
                <c:pt idx="14">
                  <c:v>1.50379</c:v>
                </c:pt>
                <c:pt idx="15">
                  <c:v>1.5101599999999999</c:v>
                </c:pt>
                <c:pt idx="16">
                  <c:v>1.5279499999999999</c:v>
                </c:pt>
              </c:numCache>
            </c:numRef>
          </c:yVal>
          <c:smooth val="1"/>
          <c:extLst>
            <c:ext xmlns:c16="http://schemas.microsoft.com/office/drawing/2014/chart" uri="{C3380CC4-5D6E-409C-BE32-E72D297353CC}">
              <c16:uniqueId val="{00000001-52F6-4974-ADE3-64D0558AE98A}"/>
            </c:ext>
          </c:extLst>
        </c:ser>
        <c:dLbls>
          <c:showLegendKey val="0"/>
          <c:showVal val="0"/>
          <c:showCatName val="0"/>
          <c:showSerName val="0"/>
          <c:showPercent val="0"/>
          <c:showBubbleSize val="0"/>
        </c:dLbls>
        <c:axId val="354184520"/>
        <c:axId val="354183344"/>
      </c:scatterChart>
      <c:valAx>
        <c:axId val="354184520"/>
        <c:scaling>
          <c:orientation val="minMax"/>
          <c:max val="5.5"/>
          <c:min val="0"/>
        </c:scaling>
        <c:delete val="0"/>
        <c:axPos val="b"/>
        <c:title>
          <c:tx>
            <c:rich>
              <a:bodyPr/>
              <a:lstStyle/>
              <a:p>
                <a:pPr>
                  <a:defRPr/>
                </a:pPr>
                <a:r>
                  <a:rPr lang="en-US"/>
                  <a:t>Wavelength (µm)</a:t>
                </a:r>
              </a:p>
            </c:rich>
          </c:tx>
          <c:overlay val="0"/>
        </c:title>
        <c:numFmt formatCode="General" sourceLinked="1"/>
        <c:majorTickMark val="out"/>
        <c:minorTickMark val="none"/>
        <c:tickLblPos val="nextTo"/>
        <c:crossAx val="354183344"/>
        <c:crosses val="autoZero"/>
        <c:crossBetween val="midCat"/>
        <c:majorUnit val="0.5"/>
      </c:valAx>
      <c:valAx>
        <c:axId val="354183344"/>
        <c:scaling>
          <c:orientation val="minMax"/>
        </c:scaling>
        <c:delete val="0"/>
        <c:axPos val="l"/>
        <c:majorGridlines/>
        <c:title>
          <c:tx>
            <c:rich>
              <a:bodyPr rot="-5400000" vert="horz"/>
              <a:lstStyle/>
              <a:p>
                <a:pPr>
                  <a:defRPr/>
                </a:pPr>
                <a:r>
                  <a:rPr lang="en-US"/>
                  <a:t>Refractive Index (n)</a:t>
                </a:r>
              </a:p>
            </c:rich>
          </c:tx>
          <c:overlay val="0"/>
        </c:title>
        <c:numFmt formatCode="General" sourceLinked="1"/>
        <c:majorTickMark val="out"/>
        <c:minorTickMark val="none"/>
        <c:tickLblPos val="nextTo"/>
        <c:crossAx val="35418452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647700"/>
          <a:ext cx="2266952" cy="632601"/>
        </a:xfrm>
        <a:prstGeom prst="rect">
          <a:avLst/>
        </a:prstGeom>
      </xdr:spPr>
    </xdr:pic>
    <xdr:clientData/>
  </xdr:twoCellAnchor>
  <xdr:twoCellAnchor>
    <xdr:from>
      <xdr:col>12</xdr:col>
      <xdr:colOff>76200</xdr:colOff>
      <xdr:row>2</xdr:row>
      <xdr:rowOff>95250</xdr:rowOff>
    </xdr:from>
    <xdr:to>
      <xdr:col>21</xdr:col>
      <xdr:colOff>390526</xdr:colOff>
      <xdr:row>25</xdr:row>
      <xdr:rowOff>171450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647700"/>
          <a:ext cx="2266952" cy="632601"/>
        </a:xfrm>
        <a:prstGeom prst="rect">
          <a:avLst/>
        </a:prstGeom>
      </xdr:spPr>
    </xdr:pic>
    <xdr:clientData/>
  </xdr:twoCellAnchor>
  <xdr:twoCellAnchor>
    <xdr:from>
      <xdr:col>12</xdr:col>
      <xdr:colOff>76200</xdr:colOff>
      <xdr:row>2</xdr:row>
      <xdr:rowOff>95250</xdr:rowOff>
    </xdr:from>
    <xdr:to>
      <xdr:col>21</xdr:col>
      <xdr:colOff>390526</xdr:colOff>
      <xdr:row>25</xdr:row>
      <xdr:rowOff>171450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647700"/>
          <a:ext cx="2266952" cy="632601"/>
        </a:xfrm>
        <a:prstGeom prst="rect">
          <a:avLst/>
        </a:prstGeom>
      </xdr:spPr>
    </xdr:pic>
    <xdr:clientData/>
  </xdr:twoCellAnchor>
  <xdr:twoCellAnchor>
    <xdr:from>
      <xdr:col>4</xdr:col>
      <xdr:colOff>600075</xdr:colOff>
      <xdr:row>2</xdr:row>
      <xdr:rowOff>161931</xdr:rowOff>
    </xdr:from>
    <xdr:to>
      <xdr:col>11</xdr:col>
      <xdr:colOff>47625</xdr:colOff>
      <xdr:row>19</xdr:row>
      <xdr:rowOff>180975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423862</xdr:colOff>
      <xdr:row>2</xdr:row>
      <xdr:rowOff>114300</xdr:rowOff>
    </xdr:from>
    <xdr:to>
      <xdr:col>12</xdr:col>
      <xdr:colOff>309562</xdr:colOff>
      <xdr:row>17</xdr:row>
      <xdr:rowOff>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781"/>
  <sheetViews>
    <sheetView tabSelected="1" workbookViewId="0">
      <pane ySplit="2" topLeftCell="A3" activePane="bottomLeft" state="frozen"/>
      <selection pane="bottomLeft"/>
    </sheetView>
  </sheetViews>
  <sheetFormatPr defaultColWidth="9.109375" defaultRowHeight="14.4" x14ac:dyDescent="0.3"/>
  <cols>
    <col min="1" max="1" width="17.5546875" style="1" customWidth="1"/>
    <col min="2" max="2" width="17.109375" style="1" customWidth="1"/>
    <col min="3" max="12" width="18.6640625" style="1" customWidth="1"/>
    <col min="13" max="16384" width="9.109375" style="1"/>
  </cols>
  <sheetData>
    <row r="1" spans="1:12" ht="15" customHeight="1" x14ac:dyDescent="0.35">
      <c r="C1" s="1" t="s">
        <v>12</v>
      </c>
    </row>
    <row r="2" spans="1:12" ht="34.5" customHeight="1" x14ac:dyDescent="0.3">
      <c r="C2" s="4" t="s">
        <v>4</v>
      </c>
      <c r="D2" s="5" t="s">
        <v>10</v>
      </c>
      <c r="E2" s="4" t="s">
        <v>4</v>
      </c>
      <c r="F2" s="5" t="s">
        <v>10</v>
      </c>
      <c r="G2" s="4" t="s">
        <v>4</v>
      </c>
      <c r="H2" s="5" t="s">
        <v>10</v>
      </c>
      <c r="I2" s="4" t="s">
        <v>4</v>
      </c>
      <c r="J2" s="5" t="s">
        <v>10</v>
      </c>
      <c r="K2" s="4" t="s">
        <v>4</v>
      </c>
      <c r="L2" s="5" t="s">
        <v>10</v>
      </c>
    </row>
    <row r="3" spans="1:12" x14ac:dyDescent="0.3">
      <c r="A3" s="15"/>
      <c r="B3" s="15"/>
      <c r="C3" s="8">
        <v>0.50119000000000002</v>
      </c>
      <c r="D3" s="8">
        <v>0.32707000000000003</v>
      </c>
      <c r="E3" s="9">
        <v>0.50068000000000001</v>
      </c>
      <c r="F3" s="9">
        <v>0.20427999999999999</v>
      </c>
      <c r="G3" s="9">
        <v>0.50068000000000001</v>
      </c>
      <c r="H3" s="9">
        <v>0.17201</v>
      </c>
      <c r="I3" s="9">
        <v>0.50068000000000001</v>
      </c>
      <c r="J3" s="9">
        <v>0.23552999999999999</v>
      </c>
      <c r="K3" s="9">
        <v>0.50068000000000001</v>
      </c>
      <c r="L3" s="9">
        <v>0.33574999999999999</v>
      </c>
    </row>
    <row r="4" spans="1:12" x14ac:dyDescent="0.3">
      <c r="A4" s="15"/>
      <c r="B4" s="15"/>
      <c r="C4" s="8">
        <v>0.50268999999999997</v>
      </c>
      <c r="D4" s="8">
        <v>0.32568999999999998</v>
      </c>
      <c r="E4" s="9">
        <v>0.50212999999999997</v>
      </c>
      <c r="F4" s="9">
        <v>0.20200000000000001</v>
      </c>
      <c r="G4" s="9">
        <v>0.50212999999999997</v>
      </c>
      <c r="H4" s="9">
        <v>0.16486000000000001</v>
      </c>
      <c r="I4" s="9">
        <v>0.50212999999999997</v>
      </c>
      <c r="J4" s="9">
        <v>0.23105000000000001</v>
      </c>
      <c r="K4" s="9">
        <v>0.50212999999999997</v>
      </c>
      <c r="L4" s="9">
        <v>0.3337</v>
      </c>
    </row>
    <row r="5" spans="1:12" x14ac:dyDescent="0.3">
      <c r="A5" s="15"/>
      <c r="B5" s="15"/>
      <c r="C5" s="8">
        <v>0.50419000000000003</v>
      </c>
      <c r="D5" s="8">
        <v>0.32430999999999999</v>
      </c>
      <c r="E5" s="9">
        <v>0.50356999999999996</v>
      </c>
      <c r="F5" s="9">
        <v>0.19972999999999999</v>
      </c>
      <c r="G5" s="9">
        <v>0.50356999999999996</v>
      </c>
      <c r="H5" s="9">
        <v>0.15856999999999999</v>
      </c>
      <c r="I5" s="9">
        <v>0.50356999999999996</v>
      </c>
      <c r="J5" s="9">
        <v>0.224</v>
      </c>
      <c r="K5" s="9">
        <v>0.50356999999999996</v>
      </c>
      <c r="L5" s="9">
        <v>0.33315</v>
      </c>
    </row>
    <row r="6" spans="1:12" x14ac:dyDescent="0.3">
      <c r="A6" s="15"/>
      <c r="B6" s="15"/>
      <c r="C6" s="8">
        <v>0.50568999999999997</v>
      </c>
      <c r="D6" s="8">
        <v>0.32288</v>
      </c>
      <c r="E6" s="9">
        <v>0.50502000000000002</v>
      </c>
      <c r="F6" s="9">
        <v>0.19717999999999999</v>
      </c>
      <c r="G6" s="9">
        <v>0.50502000000000002</v>
      </c>
      <c r="H6" s="9">
        <v>0.15856999999999999</v>
      </c>
      <c r="I6" s="9">
        <v>0.50502000000000002</v>
      </c>
      <c r="J6" s="9">
        <v>0.224</v>
      </c>
      <c r="K6" s="9">
        <v>0.50502000000000002</v>
      </c>
      <c r="L6" s="9">
        <v>0.32851000000000002</v>
      </c>
    </row>
    <row r="7" spans="1:12" x14ac:dyDescent="0.3">
      <c r="A7" s="16" t="s">
        <v>0</v>
      </c>
      <c r="B7" s="16"/>
      <c r="C7" s="8">
        <v>0.50719000000000003</v>
      </c>
      <c r="D7" s="8">
        <v>0.32107000000000002</v>
      </c>
      <c r="E7" s="9">
        <v>0.50646999999999998</v>
      </c>
      <c r="F7" s="9">
        <v>0.19263</v>
      </c>
      <c r="G7" s="9">
        <v>0.50646999999999998</v>
      </c>
      <c r="H7" s="9">
        <v>0.15856999999999999</v>
      </c>
      <c r="I7" s="9">
        <v>0.50646999999999998</v>
      </c>
      <c r="J7" s="9">
        <v>0.22449</v>
      </c>
      <c r="K7" s="9">
        <v>0.50646999999999998</v>
      </c>
      <c r="L7" s="9">
        <v>0.32416</v>
      </c>
    </row>
    <row r="8" spans="1:12" x14ac:dyDescent="0.3">
      <c r="A8" s="17" t="s">
        <v>20</v>
      </c>
      <c r="B8" s="17"/>
      <c r="C8" s="8">
        <v>0.50868999999999998</v>
      </c>
      <c r="D8" s="8">
        <v>0.31869999999999998</v>
      </c>
      <c r="E8" s="9">
        <v>0.50790999999999997</v>
      </c>
      <c r="F8" s="9">
        <v>0.18864</v>
      </c>
      <c r="G8" s="9">
        <v>0.50790999999999997</v>
      </c>
      <c r="H8" s="9">
        <v>0.15681</v>
      </c>
      <c r="I8" s="9">
        <v>0.50790999999999997</v>
      </c>
      <c r="J8" s="9">
        <v>0.22800000000000001</v>
      </c>
      <c r="K8" s="9">
        <v>0.50790999999999997</v>
      </c>
      <c r="L8" s="9">
        <v>0.32184000000000001</v>
      </c>
    </row>
    <row r="9" spans="1:12" x14ac:dyDescent="0.3">
      <c r="A9" s="17"/>
      <c r="B9" s="17"/>
      <c r="C9" s="8">
        <v>0.51019000000000003</v>
      </c>
      <c r="D9" s="8">
        <v>0.31680999999999998</v>
      </c>
      <c r="E9" s="9">
        <v>0.50936000000000003</v>
      </c>
      <c r="F9" s="9">
        <v>0.18834999999999999</v>
      </c>
      <c r="G9" s="9">
        <v>0.50936000000000003</v>
      </c>
      <c r="H9" s="9">
        <v>0.14606</v>
      </c>
      <c r="I9" s="9">
        <v>0.50936000000000003</v>
      </c>
      <c r="J9" s="9">
        <v>0.22750000000000001</v>
      </c>
      <c r="K9" s="9">
        <v>0.50936000000000003</v>
      </c>
      <c r="L9" s="9">
        <v>0.31952999999999998</v>
      </c>
    </row>
    <row r="10" spans="1:12" ht="43.2" x14ac:dyDescent="0.3">
      <c r="A10" s="11" t="s">
        <v>6</v>
      </c>
      <c r="B10" s="10" t="s">
        <v>21</v>
      </c>
      <c r="C10" s="8">
        <v>0.51170000000000004</v>
      </c>
      <c r="D10" s="8">
        <v>0.31616</v>
      </c>
      <c r="E10" s="9">
        <v>0.51080999999999999</v>
      </c>
      <c r="F10" s="9">
        <v>0.18636</v>
      </c>
      <c r="G10" s="9">
        <v>0.51080999999999999</v>
      </c>
      <c r="H10" s="9">
        <v>0.15947</v>
      </c>
      <c r="I10" s="9">
        <v>0.51080999999999999</v>
      </c>
      <c r="J10" s="9">
        <v>0.2235</v>
      </c>
      <c r="K10" s="9">
        <v>0.51080999999999999</v>
      </c>
      <c r="L10" s="9">
        <v>0.31720999999999999</v>
      </c>
    </row>
    <row r="11" spans="1:12" x14ac:dyDescent="0.3">
      <c r="A11" s="18" t="s">
        <v>2</v>
      </c>
      <c r="B11" s="18"/>
      <c r="C11" s="8">
        <v>0.51319999999999999</v>
      </c>
      <c r="D11" s="8">
        <v>0.31563000000000002</v>
      </c>
      <c r="E11" s="9">
        <v>0.51224999999999998</v>
      </c>
      <c r="F11" s="9">
        <v>0.18608</v>
      </c>
      <c r="G11" s="9">
        <v>0.51224999999999998</v>
      </c>
      <c r="H11" s="9">
        <v>0.16391</v>
      </c>
      <c r="I11" s="9">
        <v>0.51224999999999998</v>
      </c>
      <c r="J11" s="9">
        <v>0.22051000000000001</v>
      </c>
      <c r="K11" s="9">
        <v>0.51224999999999998</v>
      </c>
      <c r="L11" s="9">
        <v>0.31518000000000002</v>
      </c>
    </row>
    <row r="12" spans="1:12" x14ac:dyDescent="0.3">
      <c r="A12" s="18"/>
      <c r="B12" s="18"/>
      <c r="C12" s="8">
        <v>0.51470000000000005</v>
      </c>
      <c r="D12" s="8">
        <v>0.31391000000000002</v>
      </c>
      <c r="E12" s="9">
        <v>0.51370000000000005</v>
      </c>
      <c r="F12" s="9">
        <v>0.18351000000000001</v>
      </c>
      <c r="G12" s="9">
        <v>0.51370000000000005</v>
      </c>
      <c r="H12" s="9">
        <v>0.15051999999999999</v>
      </c>
      <c r="I12" s="9">
        <v>0.51370000000000005</v>
      </c>
      <c r="J12" s="9">
        <v>0.22450999999999999</v>
      </c>
      <c r="K12" s="9">
        <v>0.51370000000000005</v>
      </c>
      <c r="L12" s="9">
        <v>0.31547999999999998</v>
      </c>
    </row>
    <row r="13" spans="1:12" x14ac:dyDescent="0.3">
      <c r="A13" s="18"/>
      <c r="B13" s="18"/>
      <c r="C13" s="8">
        <v>0.51619999999999999</v>
      </c>
      <c r="D13" s="8">
        <v>0.31241000000000002</v>
      </c>
      <c r="E13" s="9">
        <v>0.51514000000000004</v>
      </c>
      <c r="F13" s="9">
        <v>0.17954999999999999</v>
      </c>
      <c r="G13" s="9">
        <v>0.51514000000000004</v>
      </c>
      <c r="H13" s="9">
        <v>0.1452</v>
      </c>
      <c r="I13" s="9">
        <v>0.51514000000000004</v>
      </c>
      <c r="J13" s="9">
        <v>0.22800000000000001</v>
      </c>
      <c r="K13" s="9">
        <v>0.51514000000000004</v>
      </c>
      <c r="L13" s="9">
        <v>0.31719999999999998</v>
      </c>
    </row>
    <row r="14" spans="1:12" x14ac:dyDescent="0.3">
      <c r="A14" s="18"/>
      <c r="B14" s="18"/>
      <c r="C14" s="8">
        <v>0.51770000000000005</v>
      </c>
      <c r="D14" s="8">
        <v>0.31241000000000002</v>
      </c>
      <c r="E14" s="9">
        <v>0.51658999999999999</v>
      </c>
      <c r="F14" s="9">
        <v>0.17924999999999999</v>
      </c>
      <c r="G14" s="9">
        <v>0.51658999999999999</v>
      </c>
      <c r="H14" s="9">
        <v>0.15143000000000001</v>
      </c>
      <c r="I14" s="9">
        <v>0.51658999999999999</v>
      </c>
      <c r="J14" s="9">
        <v>0.22747999999999999</v>
      </c>
      <c r="K14" s="9">
        <v>0.51658999999999999</v>
      </c>
      <c r="L14" s="9">
        <v>0.31489</v>
      </c>
    </row>
    <row r="15" spans="1:12" x14ac:dyDescent="0.3">
      <c r="A15" s="18"/>
      <c r="B15" s="18"/>
      <c r="C15" s="8">
        <v>0.51919999999999999</v>
      </c>
      <c r="D15" s="8">
        <v>0.31213000000000002</v>
      </c>
      <c r="E15" s="9">
        <v>0.51803999999999994</v>
      </c>
      <c r="F15" s="9">
        <v>0.17727000000000001</v>
      </c>
      <c r="G15" s="9">
        <v>0.51803999999999994</v>
      </c>
      <c r="H15" s="9">
        <v>0.15049999999999999</v>
      </c>
      <c r="I15" s="9">
        <v>0.51803999999999994</v>
      </c>
      <c r="J15" s="9">
        <v>0.22452</v>
      </c>
      <c r="K15" s="9">
        <v>0.51803999999999994</v>
      </c>
      <c r="L15" s="9">
        <v>0.31257000000000001</v>
      </c>
    </row>
    <row r="16" spans="1:12" x14ac:dyDescent="0.3">
      <c r="A16" s="18"/>
      <c r="B16" s="18"/>
      <c r="C16" s="8">
        <v>0.52071000000000001</v>
      </c>
      <c r="D16" s="8">
        <v>0.31001000000000001</v>
      </c>
      <c r="E16" s="9">
        <v>0.51948000000000005</v>
      </c>
      <c r="F16" s="9">
        <v>0.17696999999999999</v>
      </c>
      <c r="G16" s="9">
        <v>0.51948000000000005</v>
      </c>
      <c r="H16" s="9">
        <v>0.14429</v>
      </c>
      <c r="I16" s="9">
        <v>0.51948000000000005</v>
      </c>
      <c r="J16" s="9">
        <v>0.22800000000000001</v>
      </c>
      <c r="K16" s="9">
        <v>0.51948000000000005</v>
      </c>
      <c r="L16" s="9">
        <v>0.31056</v>
      </c>
    </row>
    <row r="17" spans="1:12" ht="15" customHeight="1" x14ac:dyDescent="0.3">
      <c r="A17" s="18" t="s">
        <v>3</v>
      </c>
      <c r="B17" s="18"/>
      <c r="C17" s="8">
        <v>0.52220999999999995</v>
      </c>
      <c r="D17" s="8">
        <v>0.30787999999999999</v>
      </c>
      <c r="E17" s="9">
        <v>0.52093</v>
      </c>
      <c r="F17" s="9">
        <v>0.17469999999999999</v>
      </c>
      <c r="G17" s="9">
        <v>0.52093</v>
      </c>
      <c r="H17" s="9">
        <v>0.14334</v>
      </c>
      <c r="I17" s="9">
        <v>0.52093</v>
      </c>
      <c r="J17" s="9">
        <v>0.22747000000000001</v>
      </c>
      <c r="K17" s="9">
        <v>0.52093</v>
      </c>
      <c r="L17" s="9">
        <v>0.31025000000000003</v>
      </c>
    </row>
    <row r="18" spans="1:12" x14ac:dyDescent="0.3">
      <c r="A18" s="18"/>
      <c r="B18" s="18"/>
      <c r="C18" s="8">
        <v>0.52371000000000001</v>
      </c>
      <c r="D18" s="8">
        <v>0.30753999999999998</v>
      </c>
      <c r="E18" s="9">
        <v>0.52237999999999996</v>
      </c>
      <c r="F18" s="9">
        <v>0.17241999999999999</v>
      </c>
      <c r="G18" s="9">
        <v>0.52237999999999996</v>
      </c>
      <c r="H18" s="9">
        <v>0.13714000000000001</v>
      </c>
      <c r="I18" s="9">
        <v>0.52237999999999996</v>
      </c>
      <c r="J18" s="9">
        <v>0.22347</v>
      </c>
      <c r="K18" s="9">
        <v>0.52237999999999996</v>
      </c>
      <c r="L18" s="9">
        <v>0.30824000000000001</v>
      </c>
    </row>
    <row r="19" spans="1:12" x14ac:dyDescent="0.3">
      <c r="A19" s="18"/>
      <c r="B19" s="18"/>
      <c r="C19" s="8">
        <v>0.52520999999999995</v>
      </c>
      <c r="D19" s="8">
        <v>0.30685000000000001</v>
      </c>
      <c r="E19" s="9">
        <v>0.52381999999999995</v>
      </c>
      <c r="F19" s="9">
        <v>0.16985</v>
      </c>
      <c r="G19" s="9">
        <v>0.52381999999999995</v>
      </c>
      <c r="H19" s="9">
        <v>0.13714000000000001</v>
      </c>
      <c r="I19" s="9">
        <v>0.52381999999999995</v>
      </c>
      <c r="J19" s="9">
        <v>0.21945999999999999</v>
      </c>
      <c r="K19" s="9">
        <v>0.52381999999999995</v>
      </c>
      <c r="L19" s="9">
        <v>0.30731000000000003</v>
      </c>
    </row>
    <row r="20" spans="1:12" x14ac:dyDescent="0.3">
      <c r="A20" s="1" t="s">
        <v>1</v>
      </c>
      <c r="C20" s="8">
        <v>0.52671000000000001</v>
      </c>
      <c r="D20" s="8">
        <v>0.30409000000000003</v>
      </c>
      <c r="E20" s="9">
        <v>0.52527000000000001</v>
      </c>
      <c r="F20" s="9">
        <v>0.16591</v>
      </c>
      <c r="G20" s="9">
        <v>0.52527000000000001</v>
      </c>
      <c r="H20" s="9">
        <v>0.13811000000000001</v>
      </c>
      <c r="I20" s="9">
        <v>0.52527000000000001</v>
      </c>
      <c r="J20" s="9">
        <v>0.21546000000000001</v>
      </c>
      <c r="K20" s="9">
        <v>0.52527000000000001</v>
      </c>
      <c r="L20" s="9">
        <v>0.30098000000000003</v>
      </c>
    </row>
    <row r="21" spans="1:12" ht="15" customHeight="1" x14ac:dyDescent="0.3">
      <c r="A21" s="14" t="s">
        <v>11</v>
      </c>
      <c r="B21" s="14"/>
      <c r="C21" s="8">
        <v>0.52820999999999996</v>
      </c>
      <c r="D21" s="8">
        <v>0.30171999999999999</v>
      </c>
      <c r="E21" s="9">
        <v>0.52671999999999997</v>
      </c>
      <c r="F21" s="9">
        <v>0.1656</v>
      </c>
      <c r="G21" s="9">
        <v>0.52671999999999997</v>
      </c>
      <c r="H21" s="9">
        <v>0.14429</v>
      </c>
      <c r="I21" s="9">
        <v>0.52671999999999997</v>
      </c>
      <c r="J21" s="9">
        <v>0.21199999999999999</v>
      </c>
      <c r="K21" s="9">
        <v>0.52671999999999997</v>
      </c>
      <c r="L21" s="9">
        <v>0.29930000000000001</v>
      </c>
    </row>
    <row r="22" spans="1:12" x14ac:dyDescent="0.3">
      <c r="A22" s="14"/>
      <c r="B22" s="14"/>
      <c r="C22" s="8">
        <v>0.52971999999999997</v>
      </c>
      <c r="D22" s="8">
        <v>0.30168</v>
      </c>
      <c r="E22" s="9">
        <v>0.52815999999999996</v>
      </c>
      <c r="F22" s="9">
        <v>0.16300999999999999</v>
      </c>
      <c r="G22" s="9">
        <v>0.52815999999999996</v>
      </c>
      <c r="H22" s="9">
        <v>0.14429</v>
      </c>
      <c r="I22" s="9">
        <v>0.52815999999999996</v>
      </c>
      <c r="J22" s="9">
        <v>0.21145</v>
      </c>
      <c r="K22" s="9">
        <v>0.52815999999999996</v>
      </c>
      <c r="L22" s="9">
        <v>0.30098000000000003</v>
      </c>
    </row>
    <row r="23" spans="1:12" x14ac:dyDescent="0.3">
      <c r="A23" s="14"/>
      <c r="B23" s="14"/>
      <c r="C23" s="8">
        <v>0.53122000000000003</v>
      </c>
      <c r="D23" s="8">
        <v>0.30092999999999998</v>
      </c>
      <c r="E23" s="9">
        <v>0.52961000000000003</v>
      </c>
      <c r="F23" s="9">
        <v>0.15939999999999999</v>
      </c>
      <c r="G23" s="9">
        <v>0.52961000000000003</v>
      </c>
      <c r="H23" s="9">
        <v>0.14330000000000001</v>
      </c>
      <c r="I23" s="9">
        <v>0.52961000000000003</v>
      </c>
      <c r="J23" s="9">
        <v>0.20745</v>
      </c>
      <c r="K23" s="9">
        <v>0.52961000000000003</v>
      </c>
      <c r="L23" s="9">
        <v>0.29865999999999998</v>
      </c>
    </row>
    <row r="24" spans="1:12" x14ac:dyDescent="0.3">
      <c r="A24" s="14"/>
      <c r="B24" s="14"/>
      <c r="C24" s="8">
        <v>0.53271999999999997</v>
      </c>
      <c r="D24" s="8">
        <v>0.29782999999999998</v>
      </c>
      <c r="E24" s="9">
        <v>0.53105999999999998</v>
      </c>
      <c r="F24" s="9">
        <v>0.16105</v>
      </c>
      <c r="G24" s="9">
        <v>0.53105999999999998</v>
      </c>
      <c r="H24" s="9">
        <v>0.13714000000000001</v>
      </c>
      <c r="I24" s="9">
        <v>0.53105999999999998</v>
      </c>
      <c r="J24" s="9">
        <v>0.20344000000000001</v>
      </c>
      <c r="K24" s="9">
        <v>0.53105999999999998</v>
      </c>
      <c r="L24" s="9">
        <v>0.29602000000000001</v>
      </c>
    </row>
    <row r="25" spans="1:12" x14ac:dyDescent="0.3">
      <c r="A25" s="14"/>
      <c r="B25" s="14"/>
      <c r="C25" s="8">
        <v>0.53422000000000003</v>
      </c>
      <c r="D25" s="8">
        <v>0.29511999999999999</v>
      </c>
      <c r="E25" s="9">
        <v>0.53249999999999997</v>
      </c>
      <c r="F25" s="9">
        <v>0.15909000000000001</v>
      </c>
      <c r="G25" s="9">
        <v>0.53249999999999997</v>
      </c>
      <c r="H25" s="9">
        <v>0.13714000000000001</v>
      </c>
      <c r="I25" s="9">
        <v>0.53249999999999997</v>
      </c>
      <c r="J25" s="9">
        <v>0.19944000000000001</v>
      </c>
      <c r="K25" s="9">
        <v>0.53249999999999997</v>
      </c>
      <c r="L25" s="9">
        <v>0.29171000000000002</v>
      </c>
    </row>
    <row r="26" spans="1:12" x14ac:dyDescent="0.3">
      <c r="A26" s="14"/>
      <c r="B26" s="14"/>
      <c r="C26" s="8">
        <v>0.53571999999999997</v>
      </c>
      <c r="D26" s="8">
        <v>0.29468</v>
      </c>
      <c r="E26" s="9">
        <v>0.53395000000000004</v>
      </c>
      <c r="F26" s="9">
        <v>0.15876999999999999</v>
      </c>
      <c r="G26" s="9">
        <v>0.53395000000000004</v>
      </c>
      <c r="H26" s="9">
        <v>0.13714000000000001</v>
      </c>
      <c r="I26" s="9">
        <v>0.53395000000000004</v>
      </c>
      <c r="J26" s="9">
        <v>0.19486999999999999</v>
      </c>
      <c r="K26" s="9">
        <v>0.53395000000000004</v>
      </c>
      <c r="L26" s="9">
        <v>0.28939999999999999</v>
      </c>
    </row>
    <row r="27" spans="1:12" x14ac:dyDescent="0.3">
      <c r="A27" s="14"/>
      <c r="B27" s="14"/>
      <c r="C27" s="8">
        <v>0.53722000000000003</v>
      </c>
      <c r="D27" s="8">
        <v>0.29379</v>
      </c>
      <c r="E27" s="9">
        <v>0.53539000000000003</v>
      </c>
      <c r="F27" s="9">
        <v>0.15681999999999999</v>
      </c>
      <c r="G27" s="9">
        <v>0.53539000000000003</v>
      </c>
      <c r="H27" s="9">
        <v>0.13613</v>
      </c>
      <c r="I27" s="9">
        <v>0.53539000000000003</v>
      </c>
      <c r="J27" s="9">
        <v>0.18856999999999999</v>
      </c>
      <c r="K27" s="9">
        <v>0.53539000000000003</v>
      </c>
      <c r="L27" s="9">
        <v>0.28708</v>
      </c>
    </row>
    <row r="28" spans="1:12" x14ac:dyDescent="0.3">
      <c r="A28" s="14"/>
      <c r="B28" s="14"/>
      <c r="C28" s="8">
        <v>0.53871999999999998</v>
      </c>
      <c r="D28" s="8">
        <v>0.29374</v>
      </c>
      <c r="E28" s="9">
        <v>0.53683999999999998</v>
      </c>
      <c r="F28" s="9">
        <v>0.15617</v>
      </c>
      <c r="G28" s="9">
        <v>0.53683999999999998</v>
      </c>
      <c r="H28" s="9">
        <v>0.13</v>
      </c>
      <c r="I28" s="9">
        <v>0.53683999999999998</v>
      </c>
      <c r="J28" s="9">
        <v>0.192</v>
      </c>
      <c r="K28" s="9">
        <v>0.53683999999999998</v>
      </c>
      <c r="L28" s="9">
        <v>0.28476000000000001</v>
      </c>
    </row>
    <row r="29" spans="1:12" x14ac:dyDescent="0.3">
      <c r="A29" s="14"/>
      <c r="B29" s="14"/>
      <c r="C29" s="9">
        <v>0.54022000000000003</v>
      </c>
      <c r="D29" s="9">
        <v>0.29314000000000001</v>
      </c>
      <c r="E29" s="9">
        <v>0.53829000000000005</v>
      </c>
      <c r="F29" s="9">
        <v>0.15195</v>
      </c>
      <c r="G29" s="9">
        <v>0.53829000000000005</v>
      </c>
      <c r="H29" s="9">
        <v>0.12897</v>
      </c>
      <c r="I29" s="9">
        <v>0.53829000000000005</v>
      </c>
      <c r="J29" s="9">
        <v>0.192</v>
      </c>
      <c r="K29" s="9">
        <v>0.53829000000000005</v>
      </c>
      <c r="L29" s="9">
        <v>0.28244000000000002</v>
      </c>
    </row>
    <row r="30" spans="1:12" x14ac:dyDescent="0.3">
      <c r="A30" s="14"/>
      <c r="B30" s="14"/>
      <c r="C30" s="9">
        <v>0.54173000000000004</v>
      </c>
      <c r="D30" s="9">
        <v>0.29107</v>
      </c>
      <c r="E30" s="9">
        <v>0.53973000000000004</v>
      </c>
      <c r="F30" s="9">
        <v>0.15</v>
      </c>
      <c r="G30" s="9">
        <v>0.53973000000000004</v>
      </c>
      <c r="H30" s="9">
        <v>0.1239</v>
      </c>
      <c r="I30" s="9">
        <v>0.53973000000000004</v>
      </c>
      <c r="J30" s="9">
        <v>0.19142000000000001</v>
      </c>
      <c r="K30" s="9">
        <v>0.53973000000000004</v>
      </c>
      <c r="L30" s="9">
        <v>0.28012999999999999</v>
      </c>
    </row>
    <row r="31" spans="1:12" x14ac:dyDescent="0.3">
      <c r="A31" s="14"/>
      <c r="B31" s="14"/>
      <c r="C31" s="9">
        <v>0.54322999999999999</v>
      </c>
      <c r="D31" s="9">
        <v>0.28852</v>
      </c>
      <c r="E31" s="9">
        <v>0.54117999999999999</v>
      </c>
      <c r="F31" s="9">
        <v>0.14967</v>
      </c>
      <c r="G31" s="9">
        <v>0.54117999999999999</v>
      </c>
      <c r="H31" s="9">
        <v>0.13</v>
      </c>
      <c r="I31" s="9">
        <v>0.54117999999999999</v>
      </c>
      <c r="J31" s="9">
        <v>0.18742</v>
      </c>
      <c r="K31" s="9">
        <v>0.54117999999999999</v>
      </c>
      <c r="L31" s="9">
        <v>0.27815000000000001</v>
      </c>
    </row>
    <row r="32" spans="1:12" x14ac:dyDescent="0.3">
      <c r="C32" s="9">
        <v>0.54473000000000005</v>
      </c>
      <c r="D32" s="9">
        <v>0.28339999999999999</v>
      </c>
      <c r="E32" s="9">
        <v>0.54262999999999995</v>
      </c>
      <c r="F32" s="9">
        <v>0.14738999999999999</v>
      </c>
      <c r="G32" s="9">
        <v>0.54262999999999995</v>
      </c>
      <c r="H32" s="9">
        <v>0.12895000000000001</v>
      </c>
      <c r="I32" s="9">
        <v>0.54262999999999995</v>
      </c>
      <c r="J32" s="9">
        <v>0.184</v>
      </c>
      <c r="K32" s="9">
        <v>0.54262999999999995</v>
      </c>
      <c r="L32" s="9">
        <v>0.27815000000000001</v>
      </c>
    </row>
    <row r="33" spans="3:12" x14ac:dyDescent="0.3">
      <c r="C33" s="9">
        <v>0.54622999999999999</v>
      </c>
      <c r="D33" s="9">
        <v>0.27936</v>
      </c>
      <c r="E33" s="9">
        <v>0.54407000000000005</v>
      </c>
      <c r="F33" s="9">
        <v>0.14545</v>
      </c>
      <c r="G33" s="9">
        <v>0.54407000000000005</v>
      </c>
      <c r="H33" s="9">
        <v>0.12286</v>
      </c>
      <c r="I33" s="9">
        <v>0.54407000000000005</v>
      </c>
      <c r="J33" s="9">
        <v>0.184</v>
      </c>
      <c r="K33" s="9">
        <v>0.54407000000000005</v>
      </c>
      <c r="L33" s="9">
        <v>0.27815000000000001</v>
      </c>
    </row>
    <row r="34" spans="3:12" x14ac:dyDescent="0.3">
      <c r="C34" s="9">
        <v>0.54773000000000005</v>
      </c>
      <c r="D34" s="9">
        <v>0.27976000000000001</v>
      </c>
      <c r="E34" s="9">
        <v>0.54552</v>
      </c>
      <c r="F34" s="9">
        <v>0.14512</v>
      </c>
      <c r="G34" s="9">
        <v>0.54552</v>
      </c>
      <c r="H34" s="9">
        <v>0.12073</v>
      </c>
      <c r="I34" s="9">
        <v>0.54552</v>
      </c>
      <c r="J34" s="9">
        <v>0.184</v>
      </c>
      <c r="K34" s="9">
        <v>0.54552</v>
      </c>
      <c r="L34" s="9">
        <v>0.27779999999999999</v>
      </c>
    </row>
    <row r="35" spans="3:12" x14ac:dyDescent="0.3">
      <c r="C35" s="9">
        <v>0.54923</v>
      </c>
      <c r="D35" s="9">
        <v>0.28034999999999999</v>
      </c>
      <c r="E35" s="9">
        <v>0.54696999999999996</v>
      </c>
      <c r="F35" s="9">
        <v>0.14283999999999999</v>
      </c>
      <c r="G35" s="9">
        <v>0.54696999999999996</v>
      </c>
      <c r="H35" s="9">
        <v>0.11072</v>
      </c>
      <c r="I35" s="9">
        <v>0.54696999999999996</v>
      </c>
      <c r="J35" s="9">
        <v>0.18340000000000001</v>
      </c>
      <c r="K35" s="9">
        <v>0.54696999999999996</v>
      </c>
      <c r="L35" s="9">
        <v>0.27583000000000002</v>
      </c>
    </row>
    <row r="36" spans="3:12" x14ac:dyDescent="0.3">
      <c r="C36" s="9">
        <v>0.55074000000000001</v>
      </c>
      <c r="D36" s="9">
        <v>0.28023999999999999</v>
      </c>
      <c r="E36" s="9">
        <v>0.54840999999999995</v>
      </c>
      <c r="F36" s="9">
        <v>0.14091000000000001</v>
      </c>
      <c r="G36" s="9">
        <v>0.54840999999999995</v>
      </c>
      <c r="H36" s="9">
        <v>0.12501999999999999</v>
      </c>
      <c r="I36" s="9">
        <v>0.54840999999999995</v>
      </c>
      <c r="J36" s="9">
        <v>0.18</v>
      </c>
      <c r="K36" s="9">
        <v>0.54840999999999995</v>
      </c>
      <c r="L36" s="9">
        <v>0.27512999999999999</v>
      </c>
    </row>
    <row r="37" spans="3:12" x14ac:dyDescent="0.3">
      <c r="C37" s="9">
        <v>0.55223999999999995</v>
      </c>
      <c r="D37" s="9">
        <v>0.27949000000000002</v>
      </c>
      <c r="E37" s="9">
        <v>0.54986000000000002</v>
      </c>
      <c r="F37" s="9">
        <v>0.14091000000000001</v>
      </c>
      <c r="G37" s="9">
        <v>0.54986000000000002</v>
      </c>
      <c r="H37" s="9">
        <v>0.13605999999999999</v>
      </c>
      <c r="I37" s="9">
        <v>0.54986000000000002</v>
      </c>
      <c r="J37" s="9">
        <v>0.17938999999999999</v>
      </c>
      <c r="K37" s="9">
        <v>0.54986000000000002</v>
      </c>
      <c r="L37" s="9">
        <v>0.27190999999999999</v>
      </c>
    </row>
    <row r="38" spans="3:12" x14ac:dyDescent="0.3">
      <c r="C38" s="9">
        <v>0.55374000000000001</v>
      </c>
      <c r="D38" s="9">
        <v>0.27839999999999998</v>
      </c>
      <c r="E38" s="9">
        <v>0.55130999999999997</v>
      </c>
      <c r="F38" s="9">
        <v>0.14091000000000001</v>
      </c>
      <c r="G38" s="9">
        <v>0.55130999999999997</v>
      </c>
      <c r="H38" s="9">
        <v>0.12891</v>
      </c>
      <c r="I38" s="9">
        <v>0.55130999999999997</v>
      </c>
      <c r="J38" s="9">
        <v>0.17660999999999999</v>
      </c>
      <c r="K38" s="9">
        <v>0.55130999999999997</v>
      </c>
      <c r="L38" s="9">
        <v>0.27618999999999999</v>
      </c>
    </row>
    <row r="39" spans="3:12" x14ac:dyDescent="0.3">
      <c r="C39" s="9">
        <v>0.55523999999999996</v>
      </c>
      <c r="D39" s="9">
        <v>0.27696999999999999</v>
      </c>
      <c r="E39" s="9">
        <v>0.55274999999999996</v>
      </c>
      <c r="F39" s="9">
        <v>0.14091000000000001</v>
      </c>
      <c r="G39" s="9">
        <v>0.55274999999999996</v>
      </c>
      <c r="H39" s="9">
        <v>0.12286</v>
      </c>
      <c r="I39" s="9">
        <v>0.55274999999999996</v>
      </c>
      <c r="J39" s="9">
        <v>0.17938000000000001</v>
      </c>
      <c r="K39" s="9">
        <v>0.55274999999999996</v>
      </c>
      <c r="L39" s="9">
        <v>0.27778999999999998</v>
      </c>
    </row>
    <row r="40" spans="3:12" x14ac:dyDescent="0.3">
      <c r="C40" s="9">
        <v>0.55674000000000001</v>
      </c>
      <c r="D40" s="9">
        <v>0.27517999999999998</v>
      </c>
      <c r="E40" s="9">
        <v>0.55420000000000003</v>
      </c>
      <c r="F40" s="9">
        <v>0.14091000000000001</v>
      </c>
      <c r="G40" s="9">
        <v>0.55420000000000003</v>
      </c>
      <c r="H40" s="9">
        <v>0.12286</v>
      </c>
      <c r="I40" s="9">
        <v>0.55420000000000003</v>
      </c>
      <c r="J40" s="9">
        <v>0.17599999999999999</v>
      </c>
      <c r="K40" s="9">
        <v>0.55420000000000003</v>
      </c>
      <c r="L40" s="9">
        <v>0.27546999999999999</v>
      </c>
    </row>
    <row r="41" spans="3:12" x14ac:dyDescent="0.3">
      <c r="C41" s="9">
        <v>0.55823999999999996</v>
      </c>
      <c r="D41" s="9">
        <v>0.27367000000000002</v>
      </c>
      <c r="E41" s="9">
        <v>0.55564999999999998</v>
      </c>
      <c r="F41" s="9">
        <v>0.14091000000000001</v>
      </c>
      <c r="G41" s="9">
        <v>0.55564999999999998</v>
      </c>
      <c r="H41" s="9">
        <v>0.12286</v>
      </c>
      <c r="I41" s="9">
        <v>0.55564999999999998</v>
      </c>
      <c r="J41" s="9">
        <v>0.17663000000000001</v>
      </c>
      <c r="K41" s="9">
        <v>0.55564999999999998</v>
      </c>
      <c r="L41" s="9">
        <v>0.27351999999999999</v>
      </c>
    </row>
    <row r="42" spans="3:12" x14ac:dyDescent="0.3">
      <c r="C42" s="9">
        <v>0.55974999999999997</v>
      </c>
      <c r="D42" s="9">
        <v>0.27505000000000002</v>
      </c>
      <c r="E42" s="9">
        <v>0.55708999999999997</v>
      </c>
      <c r="F42" s="9">
        <v>0.14091000000000001</v>
      </c>
      <c r="G42" s="9">
        <v>0.55708999999999997</v>
      </c>
      <c r="H42" s="9">
        <v>0.12398000000000001</v>
      </c>
      <c r="I42" s="9">
        <v>0.55708999999999997</v>
      </c>
      <c r="J42" s="9">
        <v>0.18063000000000001</v>
      </c>
      <c r="K42" s="9">
        <v>0.55708999999999997</v>
      </c>
      <c r="L42" s="9">
        <v>0.27315</v>
      </c>
    </row>
    <row r="43" spans="3:12" x14ac:dyDescent="0.3">
      <c r="C43" s="9">
        <v>0.56125000000000003</v>
      </c>
      <c r="D43" s="9">
        <v>0.27592</v>
      </c>
      <c r="E43" s="9">
        <v>0.55854000000000004</v>
      </c>
      <c r="F43" s="9">
        <v>0.14091000000000001</v>
      </c>
      <c r="G43" s="9">
        <v>0.55854000000000004</v>
      </c>
      <c r="H43" s="9">
        <v>0.13</v>
      </c>
      <c r="I43" s="9">
        <v>0.55854000000000004</v>
      </c>
      <c r="J43" s="9">
        <v>0.18337000000000001</v>
      </c>
      <c r="K43" s="9">
        <v>0.55854000000000004</v>
      </c>
      <c r="L43" s="9">
        <v>0.27156999999999998</v>
      </c>
    </row>
    <row r="44" spans="3:12" x14ac:dyDescent="0.3">
      <c r="C44" s="9">
        <v>0.56274999999999997</v>
      </c>
      <c r="D44" s="9">
        <v>0.2742</v>
      </c>
      <c r="E44" s="9">
        <v>0.55998000000000003</v>
      </c>
      <c r="F44" s="9">
        <v>0.14091000000000001</v>
      </c>
      <c r="G44" s="9">
        <v>0.55998000000000003</v>
      </c>
      <c r="H44" s="9">
        <v>0.13114000000000001</v>
      </c>
      <c r="I44" s="9">
        <v>0.55998000000000003</v>
      </c>
      <c r="J44" s="9">
        <v>0.18</v>
      </c>
      <c r="K44" s="9">
        <v>0.55998000000000003</v>
      </c>
      <c r="L44" s="9">
        <v>0.27351999999999999</v>
      </c>
    </row>
    <row r="45" spans="3:12" x14ac:dyDescent="0.3">
      <c r="C45" s="9">
        <v>0.56425000000000003</v>
      </c>
      <c r="D45" s="9">
        <v>0.27293000000000001</v>
      </c>
      <c r="E45" s="9">
        <v>0.56142999999999998</v>
      </c>
      <c r="F45" s="9">
        <v>0.14091000000000001</v>
      </c>
      <c r="G45" s="9">
        <v>0.56142999999999998</v>
      </c>
      <c r="H45" s="9">
        <v>0.13714000000000001</v>
      </c>
      <c r="I45" s="9">
        <v>0.56142999999999998</v>
      </c>
      <c r="J45" s="9">
        <v>0.18</v>
      </c>
      <c r="K45" s="9">
        <v>0.56142999999999998</v>
      </c>
      <c r="L45" s="9">
        <v>0.27389000000000002</v>
      </c>
    </row>
    <row r="46" spans="3:12" x14ac:dyDescent="0.3">
      <c r="C46" s="9">
        <v>0.56574999999999998</v>
      </c>
      <c r="D46" s="9">
        <v>0.27396999999999999</v>
      </c>
      <c r="E46" s="9">
        <v>0.56288000000000005</v>
      </c>
      <c r="F46" s="9">
        <v>0.14127999999999999</v>
      </c>
      <c r="G46" s="9">
        <v>0.56288000000000005</v>
      </c>
      <c r="H46" s="9">
        <v>0.13714000000000001</v>
      </c>
      <c r="I46" s="9">
        <v>0.56288000000000005</v>
      </c>
      <c r="J46" s="9">
        <v>0.18064</v>
      </c>
      <c r="K46" s="9">
        <v>0.56288000000000005</v>
      </c>
      <c r="L46" s="9">
        <v>0.27583000000000002</v>
      </c>
    </row>
    <row r="47" spans="3:12" x14ac:dyDescent="0.3">
      <c r="C47" s="9">
        <v>0.56725000000000003</v>
      </c>
      <c r="D47" s="9">
        <v>0.27517999999999998</v>
      </c>
      <c r="E47" s="9">
        <v>0.56432000000000004</v>
      </c>
      <c r="F47" s="9">
        <v>0.14355000000000001</v>
      </c>
      <c r="G47" s="9">
        <v>0.56432000000000004</v>
      </c>
      <c r="H47" s="9">
        <v>0.13830000000000001</v>
      </c>
      <c r="I47" s="9">
        <v>0.56432000000000004</v>
      </c>
      <c r="J47" s="9">
        <v>0.184</v>
      </c>
      <c r="K47" s="9">
        <v>0.56432000000000004</v>
      </c>
      <c r="L47" s="9">
        <v>0.27621000000000001</v>
      </c>
    </row>
    <row r="48" spans="3:12" x14ac:dyDescent="0.3">
      <c r="C48" s="9">
        <v>0.56874999999999998</v>
      </c>
      <c r="D48" s="9">
        <v>0.27725</v>
      </c>
      <c r="E48" s="9">
        <v>0.56577</v>
      </c>
      <c r="F48" s="9">
        <v>0.14582999999999999</v>
      </c>
      <c r="G48" s="9">
        <v>0.56577</v>
      </c>
      <c r="H48" s="9">
        <v>0.14429</v>
      </c>
      <c r="I48" s="9">
        <v>0.56577</v>
      </c>
      <c r="J48" s="9">
        <v>0.18465000000000001</v>
      </c>
      <c r="K48" s="9">
        <v>0.56577</v>
      </c>
      <c r="L48" s="9">
        <v>0.27853</v>
      </c>
    </row>
    <row r="49" spans="3:12" x14ac:dyDescent="0.3">
      <c r="C49" s="9">
        <v>0.57025000000000003</v>
      </c>
      <c r="D49" s="9">
        <v>0.27890999999999999</v>
      </c>
      <c r="E49" s="9">
        <v>0.56721999999999995</v>
      </c>
      <c r="F49" s="9">
        <v>0.14810000000000001</v>
      </c>
      <c r="G49" s="9">
        <v>0.56721999999999995</v>
      </c>
      <c r="H49" s="9">
        <v>0.14429</v>
      </c>
      <c r="I49" s="9">
        <v>0.56721999999999995</v>
      </c>
      <c r="J49" s="9">
        <v>0.18865999999999999</v>
      </c>
      <c r="K49" s="9">
        <v>0.56721999999999995</v>
      </c>
      <c r="L49" s="9">
        <v>0.28083999999999998</v>
      </c>
    </row>
    <row r="50" spans="3:12" x14ac:dyDescent="0.3">
      <c r="C50" s="9">
        <v>0.57176000000000005</v>
      </c>
      <c r="D50" s="9">
        <v>0.27850000000000003</v>
      </c>
      <c r="E50" s="9">
        <v>0.56866000000000005</v>
      </c>
      <c r="F50" s="9">
        <v>0.15038000000000001</v>
      </c>
      <c r="G50" s="9">
        <v>0.56866000000000005</v>
      </c>
      <c r="H50" s="9">
        <v>0.14546999999999999</v>
      </c>
      <c r="I50" s="9">
        <v>0.56866000000000005</v>
      </c>
      <c r="J50" s="9">
        <v>0.19331999999999999</v>
      </c>
      <c r="K50" s="9">
        <v>0.56866000000000005</v>
      </c>
      <c r="L50" s="9">
        <v>0.28316000000000002</v>
      </c>
    </row>
    <row r="51" spans="3:12" x14ac:dyDescent="0.3">
      <c r="C51" s="9">
        <v>0.57325999999999999</v>
      </c>
      <c r="D51" s="9">
        <v>0.27834999999999999</v>
      </c>
      <c r="E51" s="9">
        <v>0.57011000000000001</v>
      </c>
      <c r="F51" s="9">
        <v>0.15265000000000001</v>
      </c>
      <c r="G51" s="9">
        <v>0.57011000000000001</v>
      </c>
      <c r="H51" s="9">
        <v>0.15262000000000001</v>
      </c>
      <c r="I51" s="9">
        <v>0.57011000000000001</v>
      </c>
      <c r="J51" s="9">
        <v>0.2</v>
      </c>
      <c r="K51" s="9">
        <v>0.57011000000000001</v>
      </c>
      <c r="L51" s="9">
        <v>0.28548000000000001</v>
      </c>
    </row>
    <row r="52" spans="3:12" x14ac:dyDescent="0.3">
      <c r="C52" s="9">
        <v>0.57476000000000005</v>
      </c>
      <c r="D52" s="9">
        <v>0.28070000000000001</v>
      </c>
      <c r="E52" s="9">
        <v>0.57155999999999996</v>
      </c>
      <c r="F52" s="9">
        <v>0.15454999999999999</v>
      </c>
      <c r="G52" s="9">
        <v>0.57155999999999996</v>
      </c>
      <c r="H52" s="9">
        <v>0.15977</v>
      </c>
      <c r="I52" s="9">
        <v>0.57155999999999996</v>
      </c>
      <c r="J52" s="9">
        <v>0.20066999999999999</v>
      </c>
      <c r="K52" s="9">
        <v>0.57155999999999996</v>
      </c>
      <c r="L52" s="9">
        <v>0.28817999999999999</v>
      </c>
    </row>
    <row r="53" spans="3:12" x14ac:dyDescent="0.3">
      <c r="C53" s="9">
        <v>0.57625999999999999</v>
      </c>
      <c r="D53" s="9">
        <v>0.28222999999999998</v>
      </c>
      <c r="E53" s="9">
        <v>0.57299999999999995</v>
      </c>
      <c r="F53" s="9">
        <v>0.15493000000000001</v>
      </c>
      <c r="G53" s="9">
        <v>0.57299999999999995</v>
      </c>
      <c r="H53" s="9">
        <v>0.16571</v>
      </c>
      <c r="I53" s="9">
        <v>0.57299999999999995</v>
      </c>
      <c r="J53" s="9">
        <v>0.20466999999999999</v>
      </c>
      <c r="K53" s="9">
        <v>0.57299999999999995</v>
      </c>
      <c r="L53" s="9">
        <v>0.29243000000000002</v>
      </c>
    </row>
    <row r="54" spans="3:12" x14ac:dyDescent="0.3">
      <c r="C54" s="9">
        <v>0.57776000000000005</v>
      </c>
      <c r="D54" s="9">
        <v>0.28114</v>
      </c>
      <c r="E54" s="9">
        <v>0.57445000000000002</v>
      </c>
      <c r="F54" s="9">
        <v>0.15720000000000001</v>
      </c>
      <c r="G54" s="9">
        <v>0.57445000000000002</v>
      </c>
      <c r="H54" s="9">
        <v>0.16450999999999999</v>
      </c>
      <c r="I54" s="9">
        <v>0.57445000000000002</v>
      </c>
      <c r="J54" s="9">
        <v>0.20799999999999999</v>
      </c>
      <c r="K54" s="9">
        <v>0.57445000000000002</v>
      </c>
      <c r="L54" s="9">
        <v>0.29474</v>
      </c>
    </row>
    <row r="55" spans="3:12" x14ac:dyDescent="0.3">
      <c r="C55" s="9">
        <v>0.57926</v>
      </c>
      <c r="D55" s="9">
        <v>0.27982000000000001</v>
      </c>
      <c r="E55" s="9">
        <v>0.57589999999999997</v>
      </c>
      <c r="F55" s="9">
        <v>0.15870000000000001</v>
      </c>
      <c r="G55" s="9">
        <v>0.57589999999999997</v>
      </c>
      <c r="H55" s="9">
        <v>0.15978999999999999</v>
      </c>
      <c r="I55" s="9">
        <v>0.57589999999999997</v>
      </c>
      <c r="J55" s="9">
        <v>0.20799999999999999</v>
      </c>
      <c r="K55" s="9">
        <v>0.57589999999999997</v>
      </c>
      <c r="L55" s="9">
        <v>0.29666999999999999</v>
      </c>
    </row>
    <row r="56" spans="3:12" x14ac:dyDescent="0.3">
      <c r="C56" s="9">
        <v>0.58077000000000001</v>
      </c>
      <c r="D56" s="9">
        <v>0.27872000000000002</v>
      </c>
      <c r="E56" s="9">
        <v>0.57733999999999996</v>
      </c>
      <c r="F56" s="9">
        <v>0.15720999999999999</v>
      </c>
      <c r="G56" s="9">
        <v>0.57733999999999996</v>
      </c>
      <c r="H56" s="9">
        <v>0.16449</v>
      </c>
      <c r="I56" s="9">
        <v>0.57733999999999996</v>
      </c>
      <c r="J56" s="9">
        <v>0.20868</v>
      </c>
      <c r="K56" s="9">
        <v>0.57733999999999996</v>
      </c>
      <c r="L56" s="9">
        <v>0.29666999999999999</v>
      </c>
    </row>
    <row r="57" spans="3:12" x14ac:dyDescent="0.3">
      <c r="C57" s="9">
        <v>0.58226999999999995</v>
      </c>
      <c r="D57" s="9">
        <v>0.27789000000000003</v>
      </c>
      <c r="E57" s="9">
        <v>0.57879000000000003</v>
      </c>
      <c r="F57" s="9">
        <v>0.15909000000000001</v>
      </c>
      <c r="G57" s="9">
        <v>0.57879000000000003</v>
      </c>
      <c r="H57" s="9">
        <v>0.1598</v>
      </c>
      <c r="I57" s="9">
        <v>0.57879000000000003</v>
      </c>
      <c r="J57" s="9">
        <v>0.21199999999999999</v>
      </c>
      <c r="K57" s="9">
        <v>0.57879000000000003</v>
      </c>
      <c r="L57" s="9">
        <v>0.29666999999999999</v>
      </c>
    </row>
    <row r="58" spans="3:12" x14ac:dyDescent="0.3">
      <c r="C58" s="9">
        <v>0.58377000000000001</v>
      </c>
      <c r="D58" s="9">
        <v>0.27955999999999998</v>
      </c>
      <c r="E58" s="9">
        <v>0.58023000000000002</v>
      </c>
      <c r="F58" s="9">
        <v>0.15870000000000001</v>
      </c>
      <c r="G58" s="9">
        <v>0.58023000000000002</v>
      </c>
      <c r="H58" s="9">
        <v>0.16572000000000001</v>
      </c>
      <c r="I58" s="9">
        <v>0.58023000000000002</v>
      </c>
      <c r="J58" s="9">
        <v>0.21131</v>
      </c>
      <c r="K58" s="9">
        <v>0.58023000000000002</v>
      </c>
      <c r="L58" s="9">
        <v>0.29666999999999999</v>
      </c>
    </row>
    <row r="59" spans="3:12" x14ac:dyDescent="0.3">
      <c r="C59" s="9">
        <v>0.58526999999999996</v>
      </c>
      <c r="D59" s="9">
        <v>0.28044000000000002</v>
      </c>
      <c r="E59" s="9">
        <v>0.58167999999999997</v>
      </c>
      <c r="F59" s="9">
        <v>0.15720999999999999</v>
      </c>
      <c r="G59" s="9">
        <v>0.58167999999999997</v>
      </c>
      <c r="H59" s="9">
        <v>0.16696</v>
      </c>
      <c r="I59" s="9">
        <v>0.58167999999999997</v>
      </c>
      <c r="J59" s="9">
        <v>0.20799999999999999</v>
      </c>
      <c r="K59" s="9">
        <v>0.58167999999999997</v>
      </c>
      <c r="L59" s="9">
        <v>0.29666999999999999</v>
      </c>
    </row>
    <row r="60" spans="3:12" x14ac:dyDescent="0.3">
      <c r="C60" s="9">
        <v>0.58677000000000001</v>
      </c>
      <c r="D60" s="9">
        <v>0.27911999999999998</v>
      </c>
      <c r="E60" s="9">
        <v>0.58313000000000004</v>
      </c>
      <c r="F60" s="9">
        <v>0.15869</v>
      </c>
      <c r="G60" s="9">
        <v>0.58313000000000004</v>
      </c>
      <c r="H60" s="9">
        <v>0.17161000000000001</v>
      </c>
      <c r="I60" s="9">
        <v>0.58313000000000004</v>
      </c>
      <c r="J60" s="9">
        <v>0.20660000000000001</v>
      </c>
      <c r="K60" s="9">
        <v>0.58313000000000004</v>
      </c>
      <c r="L60" s="9">
        <v>0.29666999999999999</v>
      </c>
    </row>
    <row r="61" spans="3:12" x14ac:dyDescent="0.3">
      <c r="C61" s="9">
        <v>0.58826999999999996</v>
      </c>
      <c r="D61" s="9">
        <v>0.27809</v>
      </c>
      <c r="E61" s="9">
        <v>0.58457000000000003</v>
      </c>
      <c r="F61" s="9">
        <v>0.15722</v>
      </c>
      <c r="G61" s="9">
        <v>0.58457000000000003</v>
      </c>
      <c r="H61" s="9">
        <v>0.16697000000000001</v>
      </c>
      <c r="I61" s="9">
        <v>0.58457000000000003</v>
      </c>
      <c r="J61" s="9">
        <v>0.20069999999999999</v>
      </c>
      <c r="K61" s="9">
        <v>0.58457000000000003</v>
      </c>
      <c r="L61" s="9">
        <v>0.29666999999999999</v>
      </c>
    </row>
    <row r="62" spans="3:12" x14ac:dyDescent="0.3">
      <c r="C62" s="9">
        <v>0.58977999999999997</v>
      </c>
      <c r="D62" s="9">
        <v>0.27711999999999998</v>
      </c>
      <c r="E62" s="9">
        <v>0.58601999999999999</v>
      </c>
      <c r="F62" s="9">
        <v>0.15909000000000001</v>
      </c>
      <c r="G62" s="9">
        <v>0.58601999999999999</v>
      </c>
      <c r="H62" s="9">
        <v>0.17412</v>
      </c>
      <c r="I62" s="9">
        <v>0.58601999999999999</v>
      </c>
      <c r="J62" s="9">
        <v>0.20471</v>
      </c>
      <c r="K62" s="9">
        <v>0.58601999999999999</v>
      </c>
      <c r="L62" s="9">
        <v>0.29708000000000001</v>
      </c>
    </row>
    <row r="63" spans="3:12" x14ac:dyDescent="0.3">
      <c r="C63" s="9">
        <v>0.59128000000000003</v>
      </c>
      <c r="D63" s="9">
        <v>0.27681</v>
      </c>
      <c r="E63" s="9">
        <v>0.58747000000000005</v>
      </c>
      <c r="F63" s="9">
        <v>0.15909000000000001</v>
      </c>
      <c r="G63" s="9">
        <v>0.58747000000000005</v>
      </c>
      <c r="H63" s="9">
        <v>0.17873</v>
      </c>
      <c r="I63" s="9">
        <v>0.58747000000000005</v>
      </c>
      <c r="J63" s="9">
        <v>0.20799999999999999</v>
      </c>
      <c r="K63" s="9">
        <v>0.58747000000000005</v>
      </c>
      <c r="L63" s="9">
        <v>0.29898000000000002</v>
      </c>
    </row>
    <row r="64" spans="3:12" x14ac:dyDescent="0.3">
      <c r="C64" s="9">
        <v>0.59277999999999997</v>
      </c>
      <c r="D64" s="9">
        <v>0.27818999999999999</v>
      </c>
      <c r="E64" s="9">
        <v>0.58891000000000004</v>
      </c>
      <c r="F64" s="9">
        <v>0.15909000000000001</v>
      </c>
      <c r="G64" s="9">
        <v>0.58891000000000004</v>
      </c>
      <c r="H64" s="9">
        <v>0.17286000000000001</v>
      </c>
      <c r="I64" s="9">
        <v>0.58891000000000004</v>
      </c>
      <c r="J64" s="9">
        <v>0.20799999999999999</v>
      </c>
      <c r="K64" s="9">
        <v>0.58891000000000004</v>
      </c>
      <c r="L64" s="9">
        <v>0.29898000000000002</v>
      </c>
    </row>
    <row r="65" spans="3:12" x14ac:dyDescent="0.3">
      <c r="C65" s="9">
        <v>0.59428000000000003</v>
      </c>
      <c r="D65" s="9">
        <v>0.27931</v>
      </c>
      <c r="E65" s="9">
        <v>0.59036</v>
      </c>
      <c r="F65" s="9">
        <v>0.1595</v>
      </c>
      <c r="G65" s="9">
        <v>0.59036</v>
      </c>
      <c r="H65" s="9">
        <v>0.17543</v>
      </c>
      <c r="I65" s="9">
        <v>0.59036</v>
      </c>
      <c r="J65" s="9">
        <v>0.20799999999999999</v>
      </c>
      <c r="K65" s="9">
        <v>0.59036</v>
      </c>
      <c r="L65" s="9">
        <v>0.2994</v>
      </c>
    </row>
    <row r="66" spans="3:12" x14ac:dyDescent="0.3">
      <c r="C66" s="9">
        <v>0.59577999999999998</v>
      </c>
      <c r="D66" s="9">
        <v>0.27931</v>
      </c>
      <c r="E66" s="9">
        <v>0.59180999999999995</v>
      </c>
      <c r="F66" s="9">
        <v>0.16178000000000001</v>
      </c>
      <c r="G66" s="9">
        <v>0.59180999999999995</v>
      </c>
      <c r="H66" s="9">
        <v>0.18844</v>
      </c>
      <c r="I66" s="9">
        <v>0.59180999999999995</v>
      </c>
      <c r="J66" s="9">
        <v>0.20871999999999999</v>
      </c>
      <c r="K66" s="9">
        <v>0.59180999999999995</v>
      </c>
      <c r="L66" s="9">
        <v>0.30171999999999999</v>
      </c>
    </row>
    <row r="67" spans="3:12" x14ac:dyDescent="0.3">
      <c r="C67" s="9">
        <v>0.59728000000000003</v>
      </c>
      <c r="D67" s="9">
        <v>0.27905000000000002</v>
      </c>
      <c r="E67" s="9">
        <v>0.59325000000000006</v>
      </c>
      <c r="F67" s="9">
        <v>0.16322</v>
      </c>
      <c r="G67" s="9">
        <v>0.59325000000000006</v>
      </c>
      <c r="H67" s="9">
        <v>0.19428999999999999</v>
      </c>
      <c r="I67" s="9">
        <v>0.59325000000000006</v>
      </c>
      <c r="J67" s="9">
        <v>0.21199999999999999</v>
      </c>
      <c r="K67" s="9">
        <v>0.59325000000000006</v>
      </c>
      <c r="L67" s="9">
        <v>0.30360999999999999</v>
      </c>
    </row>
    <row r="68" spans="3:12" x14ac:dyDescent="0.3">
      <c r="C68" s="9">
        <v>0.59877999999999998</v>
      </c>
      <c r="D68" s="9">
        <v>0.27773999999999999</v>
      </c>
      <c r="E68" s="9">
        <v>0.59470000000000001</v>
      </c>
      <c r="F68" s="9">
        <v>0.16178000000000001</v>
      </c>
      <c r="G68" s="9">
        <v>0.59470000000000001</v>
      </c>
      <c r="H68" s="9">
        <v>0.19428999999999999</v>
      </c>
      <c r="I68" s="9">
        <v>0.59470000000000001</v>
      </c>
      <c r="J68" s="9">
        <v>0.21273</v>
      </c>
      <c r="K68" s="9">
        <v>0.59470000000000001</v>
      </c>
      <c r="L68" s="9">
        <v>0.30403999999999998</v>
      </c>
    </row>
    <row r="69" spans="3:12" x14ac:dyDescent="0.3">
      <c r="C69" s="9">
        <v>0.60028000000000004</v>
      </c>
      <c r="D69" s="9">
        <v>0.27695999999999998</v>
      </c>
      <c r="E69" s="9">
        <v>0.59614999999999996</v>
      </c>
      <c r="F69" s="9">
        <v>0.16406000000000001</v>
      </c>
      <c r="G69" s="9">
        <v>0.59614999999999996</v>
      </c>
      <c r="H69" s="9">
        <v>0.19428999999999999</v>
      </c>
      <c r="I69" s="9">
        <v>0.59614999999999996</v>
      </c>
      <c r="J69" s="9">
        <v>0.216</v>
      </c>
      <c r="K69" s="9">
        <v>0.59614999999999996</v>
      </c>
      <c r="L69" s="9">
        <v>0.30635000000000001</v>
      </c>
    </row>
    <row r="70" spans="3:12" x14ac:dyDescent="0.3">
      <c r="C70" s="9">
        <v>0.60179000000000005</v>
      </c>
      <c r="D70" s="9">
        <v>0.27731</v>
      </c>
      <c r="E70" s="9">
        <v>0.59758999999999995</v>
      </c>
      <c r="F70" s="9">
        <v>0.16591</v>
      </c>
      <c r="G70" s="9">
        <v>0.59758999999999995</v>
      </c>
      <c r="H70" s="9">
        <v>0.19561000000000001</v>
      </c>
      <c r="I70" s="9">
        <v>0.59758999999999995</v>
      </c>
      <c r="J70" s="9">
        <v>0.216</v>
      </c>
      <c r="K70" s="9">
        <v>0.59758999999999995</v>
      </c>
      <c r="L70" s="9">
        <v>0.30909999999999999</v>
      </c>
    </row>
    <row r="71" spans="3:12" x14ac:dyDescent="0.3">
      <c r="C71" s="9">
        <v>0.60328999999999999</v>
      </c>
      <c r="D71" s="9">
        <v>0.27778999999999998</v>
      </c>
      <c r="E71" s="9">
        <v>0.59904000000000002</v>
      </c>
      <c r="F71" s="9">
        <v>0.16591</v>
      </c>
      <c r="G71" s="9">
        <v>0.59904000000000002</v>
      </c>
      <c r="H71" s="9">
        <v>0.20143</v>
      </c>
      <c r="I71" s="9">
        <v>0.59904000000000002</v>
      </c>
      <c r="J71" s="9">
        <v>0.21673999999999999</v>
      </c>
      <c r="K71" s="9">
        <v>0.59904000000000002</v>
      </c>
      <c r="L71" s="9">
        <v>0.31244</v>
      </c>
    </row>
    <row r="72" spans="3:12" x14ac:dyDescent="0.3">
      <c r="C72" s="9">
        <v>0.60479000000000005</v>
      </c>
      <c r="D72" s="9">
        <v>0.27894999999999998</v>
      </c>
      <c r="E72" s="9">
        <v>0.60048999999999997</v>
      </c>
      <c r="F72" s="9">
        <v>0.16633000000000001</v>
      </c>
      <c r="G72" s="9">
        <v>0.60048999999999997</v>
      </c>
      <c r="H72" s="9">
        <v>0.2041</v>
      </c>
      <c r="I72" s="9">
        <v>0.60048999999999997</v>
      </c>
      <c r="J72" s="9">
        <v>0.22075</v>
      </c>
      <c r="K72" s="9">
        <v>0.60048999999999997</v>
      </c>
      <c r="L72" s="9">
        <v>0.31012000000000001</v>
      </c>
    </row>
    <row r="73" spans="3:12" x14ac:dyDescent="0.3">
      <c r="C73" s="9">
        <v>0.60629</v>
      </c>
      <c r="D73" s="9">
        <v>0.28055000000000002</v>
      </c>
      <c r="E73" s="9">
        <v>0.60192999999999997</v>
      </c>
      <c r="F73" s="9">
        <v>0.16818</v>
      </c>
      <c r="G73" s="9">
        <v>0.60192999999999997</v>
      </c>
      <c r="H73" s="9">
        <v>0.21571000000000001</v>
      </c>
      <c r="I73" s="9">
        <v>0.60192999999999997</v>
      </c>
      <c r="J73" s="9">
        <v>0.224</v>
      </c>
      <c r="K73" s="9">
        <v>0.60192999999999997</v>
      </c>
      <c r="L73" s="9">
        <v>0.30868000000000001</v>
      </c>
    </row>
    <row r="74" spans="3:12" x14ac:dyDescent="0.3">
      <c r="C74" s="9">
        <v>0.60779000000000005</v>
      </c>
      <c r="D74" s="9">
        <v>0.28158</v>
      </c>
      <c r="E74" s="9">
        <v>0.60338000000000003</v>
      </c>
      <c r="F74" s="9">
        <v>0.16861000000000001</v>
      </c>
      <c r="G74" s="9">
        <v>0.60338000000000003</v>
      </c>
      <c r="H74" s="9">
        <v>0.21571000000000001</v>
      </c>
      <c r="I74" s="9">
        <v>0.60338000000000003</v>
      </c>
      <c r="J74" s="9">
        <v>0.22475999999999999</v>
      </c>
      <c r="K74" s="9">
        <v>0.60338000000000003</v>
      </c>
      <c r="L74" s="9">
        <v>0.31098999999999999</v>
      </c>
    </row>
    <row r="75" spans="3:12" x14ac:dyDescent="0.3">
      <c r="C75" s="9">
        <v>0.60929</v>
      </c>
      <c r="D75" s="9">
        <v>0.28261999999999998</v>
      </c>
      <c r="E75" s="9">
        <v>0.60482000000000002</v>
      </c>
      <c r="F75" s="9">
        <v>0.17088999999999999</v>
      </c>
      <c r="G75" s="9">
        <v>0.60482000000000002</v>
      </c>
      <c r="H75" s="9">
        <v>0.21707000000000001</v>
      </c>
      <c r="I75" s="9">
        <v>0.60482000000000002</v>
      </c>
      <c r="J75" s="9">
        <v>0.22875999999999999</v>
      </c>
      <c r="K75" s="9">
        <v>0.60482000000000002</v>
      </c>
      <c r="L75" s="9">
        <v>0.31330999999999998</v>
      </c>
    </row>
    <row r="76" spans="3:12" x14ac:dyDescent="0.3">
      <c r="C76" s="9">
        <v>0.61080000000000001</v>
      </c>
      <c r="D76" s="9">
        <v>0.28358</v>
      </c>
      <c r="E76" s="9">
        <v>0.60626999999999998</v>
      </c>
      <c r="F76" s="9">
        <v>0.17272999999999999</v>
      </c>
      <c r="G76" s="9">
        <v>0.60626999999999998</v>
      </c>
      <c r="H76" s="9">
        <v>0.22286</v>
      </c>
      <c r="I76" s="9">
        <v>0.60626999999999998</v>
      </c>
      <c r="J76" s="9">
        <v>0.23200000000000001</v>
      </c>
      <c r="K76" s="9">
        <v>0.60626999999999998</v>
      </c>
      <c r="L76" s="9">
        <v>0.31563000000000002</v>
      </c>
    </row>
    <row r="77" spans="3:12" x14ac:dyDescent="0.3">
      <c r="C77" s="9">
        <v>0.61229999999999996</v>
      </c>
      <c r="D77" s="9">
        <v>0.28427999999999998</v>
      </c>
      <c r="E77" s="9">
        <v>0.60772000000000004</v>
      </c>
      <c r="F77" s="9">
        <v>0.17316000000000001</v>
      </c>
      <c r="G77" s="9">
        <v>0.60772000000000004</v>
      </c>
      <c r="H77" s="9">
        <v>0.22423000000000001</v>
      </c>
      <c r="I77" s="9">
        <v>0.60772000000000004</v>
      </c>
      <c r="J77" s="9">
        <v>0.23277</v>
      </c>
      <c r="K77" s="9">
        <v>0.60772000000000004</v>
      </c>
      <c r="L77" s="9">
        <v>0.31794</v>
      </c>
    </row>
    <row r="78" spans="3:12" x14ac:dyDescent="0.3">
      <c r="C78" s="9">
        <v>0.61380000000000001</v>
      </c>
      <c r="D78" s="9">
        <v>0.28497</v>
      </c>
      <c r="E78" s="9">
        <v>0.60916000000000003</v>
      </c>
      <c r="F78" s="9">
        <v>0.17544000000000001</v>
      </c>
      <c r="G78" s="9">
        <v>0.60916000000000003</v>
      </c>
      <c r="H78" s="9">
        <v>0.23138</v>
      </c>
      <c r="I78" s="9">
        <v>0.60916000000000003</v>
      </c>
      <c r="J78" s="9">
        <v>0.23599999999999999</v>
      </c>
      <c r="K78" s="9">
        <v>0.60916000000000003</v>
      </c>
      <c r="L78" s="9">
        <v>0.31981999999999999</v>
      </c>
    </row>
    <row r="79" spans="3:12" x14ac:dyDescent="0.3">
      <c r="C79" s="9">
        <v>0.61529999999999996</v>
      </c>
      <c r="D79" s="9">
        <v>0.28578999999999999</v>
      </c>
      <c r="E79" s="9">
        <v>0.61060999999999999</v>
      </c>
      <c r="F79" s="9">
        <v>0.17727000000000001</v>
      </c>
      <c r="G79" s="9">
        <v>0.61060999999999999</v>
      </c>
      <c r="H79" s="9">
        <v>0.23713999999999999</v>
      </c>
      <c r="I79" s="9">
        <v>0.61060999999999999</v>
      </c>
      <c r="J79" s="9">
        <v>0.23677999999999999</v>
      </c>
      <c r="K79" s="9">
        <v>0.61060999999999999</v>
      </c>
      <c r="L79" s="9">
        <v>0.32025999999999999</v>
      </c>
    </row>
    <row r="80" spans="3:12" x14ac:dyDescent="0.3">
      <c r="C80" s="9">
        <v>0.61680000000000001</v>
      </c>
      <c r="D80" s="9">
        <v>0.28710999999999998</v>
      </c>
      <c r="E80" s="9">
        <v>0.61206000000000005</v>
      </c>
      <c r="F80" s="9">
        <v>0.17816000000000001</v>
      </c>
      <c r="G80" s="9">
        <v>0.61206000000000005</v>
      </c>
      <c r="H80" s="9">
        <v>0.23713999999999999</v>
      </c>
      <c r="I80" s="9">
        <v>0.61206000000000005</v>
      </c>
      <c r="J80" s="9">
        <v>0.24077999999999999</v>
      </c>
      <c r="K80" s="9">
        <v>0.61206000000000005</v>
      </c>
      <c r="L80" s="9">
        <v>0.32302999999999998</v>
      </c>
    </row>
    <row r="81" spans="3:12" x14ac:dyDescent="0.3">
      <c r="C81" s="9">
        <v>0.61829999999999996</v>
      </c>
      <c r="D81" s="9">
        <v>0.28806999999999999</v>
      </c>
      <c r="E81" s="9">
        <v>0.61350000000000005</v>
      </c>
      <c r="F81" s="9">
        <v>0.18226000000000001</v>
      </c>
      <c r="G81" s="9">
        <v>0.61350000000000005</v>
      </c>
      <c r="H81" s="9">
        <v>0.23854</v>
      </c>
      <c r="I81" s="9">
        <v>0.61350000000000005</v>
      </c>
      <c r="J81" s="9">
        <v>0.24399999999999999</v>
      </c>
      <c r="K81" s="9">
        <v>0.61350000000000005</v>
      </c>
      <c r="L81" s="9">
        <v>0.32721</v>
      </c>
    </row>
    <row r="82" spans="3:12" x14ac:dyDescent="0.3">
      <c r="C82" s="9">
        <v>0.61980999999999997</v>
      </c>
      <c r="D82" s="9">
        <v>0.28869</v>
      </c>
      <c r="E82" s="9">
        <v>0.61495</v>
      </c>
      <c r="F82" s="9">
        <v>0.18454000000000001</v>
      </c>
      <c r="G82" s="9">
        <v>0.61495</v>
      </c>
      <c r="H82" s="9">
        <v>0.24429000000000001</v>
      </c>
      <c r="I82" s="9">
        <v>0.61495</v>
      </c>
      <c r="J82" s="9">
        <v>0.24479000000000001</v>
      </c>
      <c r="K82" s="9">
        <v>0.61495</v>
      </c>
      <c r="L82" s="9">
        <v>0.32952999999999999</v>
      </c>
    </row>
    <row r="83" spans="3:12" x14ac:dyDescent="0.3">
      <c r="C83" s="9">
        <v>0.62131000000000003</v>
      </c>
      <c r="D83" s="9">
        <v>0.28925000000000001</v>
      </c>
      <c r="E83" s="9">
        <v>0.61639999999999995</v>
      </c>
      <c r="F83" s="9">
        <v>0.18636</v>
      </c>
      <c r="G83" s="9">
        <v>0.61639999999999995</v>
      </c>
      <c r="H83" s="9">
        <v>0.24712000000000001</v>
      </c>
      <c r="I83" s="9">
        <v>0.61639999999999995</v>
      </c>
      <c r="J83" s="9">
        <v>0.248</v>
      </c>
      <c r="K83" s="9">
        <v>0.61639999999999995</v>
      </c>
      <c r="L83" s="9">
        <v>0.33184999999999998</v>
      </c>
    </row>
    <row r="84" spans="3:12" x14ac:dyDescent="0.3">
      <c r="C84" s="9">
        <v>0.62280999999999997</v>
      </c>
      <c r="D84" s="9">
        <v>0.29055999999999998</v>
      </c>
      <c r="E84" s="9">
        <v>0.61783999999999994</v>
      </c>
      <c r="F84" s="9">
        <v>0.18636</v>
      </c>
      <c r="G84" s="9">
        <v>0.61783999999999994</v>
      </c>
      <c r="H84" s="9">
        <v>0.25857000000000002</v>
      </c>
      <c r="I84" s="9">
        <v>0.61783999999999994</v>
      </c>
      <c r="J84" s="9">
        <v>0.248</v>
      </c>
      <c r="K84" s="9">
        <v>0.61783999999999994</v>
      </c>
      <c r="L84" s="9">
        <v>0.3337</v>
      </c>
    </row>
    <row r="85" spans="3:12" x14ac:dyDescent="0.3">
      <c r="C85" s="9">
        <v>0.62431000000000003</v>
      </c>
      <c r="D85" s="9">
        <v>0.29159000000000002</v>
      </c>
      <c r="E85" s="9">
        <v>0.61929000000000001</v>
      </c>
      <c r="F85" s="9">
        <v>0.18682000000000001</v>
      </c>
      <c r="G85" s="9">
        <v>0.61929000000000001</v>
      </c>
      <c r="H85" s="9">
        <v>0.25713999999999998</v>
      </c>
      <c r="I85" s="9">
        <v>0.61929000000000001</v>
      </c>
      <c r="J85" s="9">
        <v>0.24879999999999999</v>
      </c>
      <c r="K85" s="9">
        <v>0.61929000000000001</v>
      </c>
      <c r="L85" s="9">
        <v>0.33417000000000002</v>
      </c>
    </row>
    <row r="86" spans="3:12" x14ac:dyDescent="0.3">
      <c r="C86" s="9">
        <v>0.62580999999999998</v>
      </c>
      <c r="D86" s="9">
        <v>0.29255999999999999</v>
      </c>
      <c r="E86" s="9">
        <v>0.62073999999999996</v>
      </c>
      <c r="F86" s="9">
        <v>0.18909000000000001</v>
      </c>
      <c r="G86" s="9">
        <v>0.62073999999999996</v>
      </c>
      <c r="H86" s="9">
        <v>0.25286999999999998</v>
      </c>
      <c r="I86" s="9">
        <v>0.62073999999999996</v>
      </c>
      <c r="J86" s="9">
        <v>0.252</v>
      </c>
      <c r="K86" s="9">
        <v>0.62073999999999996</v>
      </c>
      <c r="L86" s="9">
        <v>0.33695000000000003</v>
      </c>
    </row>
    <row r="87" spans="3:12" x14ac:dyDescent="0.3">
      <c r="C87" s="9">
        <v>0.62731000000000003</v>
      </c>
      <c r="D87" s="9">
        <v>0.29332000000000003</v>
      </c>
      <c r="E87" s="9">
        <v>0.62217999999999996</v>
      </c>
      <c r="F87" s="9">
        <v>0.19091</v>
      </c>
      <c r="G87" s="9">
        <v>0.62217999999999996</v>
      </c>
      <c r="H87" s="9">
        <v>0.25857000000000002</v>
      </c>
      <c r="I87" s="9">
        <v>0.62217999999999996</v>
      </c>
      <c r="J87" s="9">
        <v>0.25280999999999998</v>
      </c>
      <c r="K87" s="9">
        <v>0.62217999999999996</v>
      </c>
      <c r="L87" s="9">
        <v>0.34111999999999998</v>
      </c>
    </row>
    <row r="88" spans="3:12" x14ac:dyDescent="0.3">
      <c r="C88" s="9">
        <v>0.62880999999999998</v>
      </c>
      <c r="D88" s="9">
        <v>0.29443000000000003</v>
      </c>
      <c r="E88" s="9">
        <v>0.62363000000000002</v>
      </c>
      <c r="F88" s="9">
        <v>0.19183</v>
      </c>
      <c r="G88" s="9">
        <v>0.62363000000000002</v>
      </c>
      <c r="H88" s="9">
        <v>0.26147999999999999</v>
      </c>
      <c r="I88" s="9">
        <v>0.62363000000000002</v>
      </c>
      <c r="J88" s="9">
        <v>0.25600000000000001</v>
      </c>
      <c r="K88" s="9">
        <v>0.62363000000000002</v>
      </c>
      <c r="L88" s="9">
        <v>0.34343000000000001</v>
      </c>
    </row>
    <row r="89" spans="3:12" x14ac:dyDescent="0.3">
      <c r="C89" s="9">
        <v>0.63031000000000004</v>
      </c>
      <c r="D89" s="9">
        <v>0.29565999999999998</v>
      </c>
      <c r="E89" s="9">
        <v>0.62507999999999997</v>
      </c>
      <c r="F89" s="9">
        <v>0.19545000000000001</v>
      </c>
      <c r="G89" s="9">
        <v>0.62507999999999997</v>
      </c>
      <c r="H89" s="9">
        <v>0.27285999999999999</v>
      </c>
      <c r="I89" s="9">
        <v>0.62507999999999997</v>
      </c>
      <c r="J89" s="9">
        <v>0.25681999999999999</v>
      </c>
      <c r="K89" s="9">
        <v>0.62507999999999997</v>
      </c>
      <c r="L89" s="9">
        <v>0.34527999999999998</v>
      </c>
    </row>
    <row r="90" spans="3:12" x14ac:dyDescent="0.3">
      <c r="C90" s="9">
        <v>0.63182000000000005</v>
      </c>
      <c r="D90" s="9">
        <v>0.29627999999999999</v>
      </c>
      <c r="E90" s="9">
        <v>0.62651999999999997</v>
      </c>
      <c r="F90" s="9">
        <v>0.19592000000000001</v>
      </c>
      <c r="G90" s="9">
        <v>0.62651999999999997</v>
      </c>
      <c r="H90" s="9">
        <v>0.27285999999999999</v>
      </c>
      <c r="I90" s="9">
        <v>0.62651999999999997</v>
      </c>
      <c r="J90" s="9">
        <v>0.26</v>
      </c>
      <c r="K90" s="9">
        <v>0.62651999999999997</v>
      </c>
      <c r="L90" s="9">
        <v>0.34575</v>
      </c>
    </row>
    <row r="91" spans="3:12" x14ac:dyDescent="0.3">
      <c r="C91" s="9">
        <v>0.63331999999999999</v>
      </c>
      <c r="D91" s="9">
        <v>0.29670000000000002</v>
      </c>
      <c r="E91" s="9">
        <v>0.62797000000000003</v>
      </c>
      <c r="F91" s="9">
        <v>0.19819999999999999</v>
      </c>
      <c r="G91" s="9">
        <v>0.62797000000000003</v>
      </c>
      <c r="H91" s="9">
        <v>0.27285999999999999</v>
      </c>
      <c r="I91" s="9">
        <v>0.62797000000000003</v>
      </c>
      <c r="J91" s="9">
        <v>0.26082</v>
      </c>
      <c r="K91" s="9">
        <v>0.62797000000000003</v>
      </c>
      <c r="L91" s="9">
        <v>0.34855000000000003</v>
      </c>
    </row>
    <row r="92" spans="3:12" x14ac:dyDescent="0.3">
      <c r="C92" s="9">
        <v>0.63482000000000005</v>
      </c>
      <c r="D92" s="9">
        <v>0.29738999999999999</v>
      </c>
      <c r="E92" s="9">
        <v>0.62941000000000003</v>
      </c>
      <c r="F92" s="9">
        <v>0.20047000000000001</v>
      </c>
      <c r="G92" s="9">
        <v>0.62941000000000003</v>
      </c>
      <c r="H92" s="9">
        <v>0.27433999999999997</v>
      </c>
      <c r="I92" s="9">
        <v>0.62941000000000003</v>
      </c>
      <c r="J92" s="9">
        <v>0.26483000000000001</v>
      </c>
      <c r="K92" s="9">
        <v>0.62941000000000003</v>
      </c>
      <c r="L92" s="9">
        <v>0.35270000000000001</v>
      </c>
    </row>
    <row r="93" spans="3:12" x14ac:dyDescent="0.3">
      <c r="C93" s="9">
        <v>0.63632</v>
      </c>
      <c r="D93" s="9">
        <v>0.29792999999999997</v>
      </c>
      <c r="E93" s="9">
        <v>0.63085999999999998</v>
      </c>
      <c r="F93" s="9">
        <v>0.20227000000000001</v>
      </c>
      <c r="G93" s="9">
        <v>0.63085999999999998</v>
      </c>
      <c r="H93" s="9">
        <v>0.28000000000000003</v>
      </c>
      <c r="I93" s="9">
        <v>0.63085999999999998</v>
      </c>
      <c r="J93" s="9">
        <v>0.26883000000000001</v>
      </c>
      <c r="K93" s="9">
        <v>0.63085999999999998</v>
      </c>
      <c r="L93" s="9">
        <v>0.35502</v>
      </c>
    </row>
    <row r="94" spans="3:12" x14ac:dyDescent="0.3">
      <c r="C94" s="9">
        <v>0.63782000000000005</v>
      </c>
      <c r="D94" s="9">
        <v>0.29786000000000001</v>
      </c>
      <c r="E94" s="9">
        <v>0.63231000000000004</v>
      </c>
      <c r="F94" s="9">
        <v>0.20275000000000001</v>
      </c>
      <c r="G94" s="9">
        <v>0.63231000000000004</v>
      </c>
      <c r="H94" s="9">
        <v>0.28149000000000002</v>
      </c>
      <c r="I94" s="9">
        <v>0.63231000000000004</v>
      </c>
      <c r="J94" s="9">
        <v>0.27284000000000003</v>
      </c>
      <c r="K94" s="9">
        <v>0.63231000000000004</v>
      </c>
      <c r="L94" s="9">
        <v>0.35733999999999999</v>
      </c>
    </row>
    <row r="95" spans="3:12" x14ac:dyDescent="0.3">
      <c r="C95" s="9">
        <v>0.63932</v>
      </c>
      <c r="D95" s="9">
        <v>0.29787999999999998</v>
      </c>
      <c r="E95" s="9">
        <v>0.63375000000000004</v>
      </c>
      <c r="F95" s="9">
        <v>0.20502000000000001</v>
      </c>
      <c r="G95" s="9">
        <v>0.63375000000000004</v>
      </c>
      <c r="H95" s="9">
        <v>0.28714000000000001</v>
      </c>
      <c r="I95" s="9">
        <v>0.63375000000000004</v>
      </c>
      <c r="J95" s="9">
        <v>0.27600000000000002</v>
      </c>
      <c r="K95" s="9">
        <v>0.63375000000000004</v>
      </c>
      <c r="L95" s="9">
        <v>0.35965000000000003</v>
      </c>
    </row>
    <row r="96" spans="3:12" x14ac:dyDescent="0.3">
      <c r="C96" s="9">
        <v>0.64083000000000001</v>
      </c>
      <c r="D96" s="9">
        <v>0.29919000000000001</v>
      </c>
      <c r="E96" s="9">
        <v>0.63519999999999999</v>
      </c>
      <c r="F96" s="9">
        <v>0.20682</v>
      </c>
      <c r="G96" s="9">
        <v>0.63519999999999999</v>
      </c>
      <c r="H96" s="9">
        <v>0.28714000000000001</v>
      </c>
      <c r="I96" s="9">
        <v>0.63519999999999999</v>
      </c>
      <c r="J96" s="9">
        <v>0.27600000000000002</v>
      </c>
      <c r="K96" s="9">
        <v>0.63519999999999999</v>
      </c>
      <c r="L96" s="9">
        <v>0.36148000000000002</v>
      </c>
    </row>
    <row r="97" spans="3:12" x14ac:dyDescent="0.3">
      <c r="C97" s="9">
        <v>0.64232999999999996</v>
      </c>
      <c r="D97" s="9">
        <v>0.3</v>
      </c>
      <c r="E97" s="9">
        <v>0.63665000000000005</v>
      </c>
      <c r="F97" s="9">
        <v>0.20730000000000001</v>
      </c>
      <c r="G97" s="9">
        <v>0.63665000000000005</v>
      </c>
      <c r="H97" s="9">
        <v>0.28866000000000003</v>
      </c>
      <c r="I97" s="9">
        <v>0.63665000000000005</v>
      </c>
      <c r="J97" s="9">
        <v>0.27684999999999998</v>
      </c>
      <c r="K97" s="9">
        <v>0.63665000000000005</v>
      </c>
      <c r="L97" s="9">
        <v>0.36197000000000001</v>
      </c>
    </row>
    <row r="98" spans="3:12" x14ac:dyDescent="0.3">
      <c r="C98" s="9">
        <v>0.64383000000000001</v>
      </c>
      <c r="D98" s="9">
        <v>0.29992000000000002</v>
      </c>
      <c r="E98" s="9">
        <v>0.63809000000000005</v>
      </c>
      <c r="F98" s="9">
        <v>0.20957999999999999</v>
      </c>
      <c r="G98" s="9">
        <v>0.63809000000000005</v>
      </c>
      <c r="H98" s="9">
        <v>0.29429</v>
      </c>
      <c r="I98" s="9">
        <v>0.63809000000000005</v>
      </c>
      <c r="J98" s="9">
        <v>0.28000000000000003</v>
      </c>
      <c r="K98" s="9">
        <v>0.63809000000000005</v>
      </c>
      <c r="L98" s="9">
        <v>0.36429</v>
      </c>
    </row>
    <row r="99" spans="3:12" x14ac:dyDescent="0.3">
      <c r="C99" s="9">
        <v>0.64532999999999996</v>
      </c>
      <c r="D99" s="9">
        <v>0.29949999999999999</v>
      </c>
      <c r="E99" s="9">
        <v>0.63954</v>
      </c>
      <c r="F99" s="9">
        <v>0.21088000000000001</v>
      </c>
      <c r="G99" s="9">
        <v>0.63954</v>
      </c>
      <c r="H99" s="9">
        <v>0.29582000000000003</v>
      </c>
      <c r="I99" s="9">
        <v>0.63954</v>
      </c>
      <c r="J99" s="9">
        <v>0.28000000000000003</v>
      </c>
      <c r="K99" s="9">
        <v>0.63954</v>
      </c>
      <c r="L99" s="9">
        <v>0.36660999999999999</v>
      </c>
    </row>
    <row r="100" spans="3:12" x14ac:dyDescent="0.3">
      <c r="C100" s="9">
        <v>0.64683000000000002</v>
      </c>
      <c r="D100" s="9">
        <v>0.29881000000000002</v>
      </c>
      <c r="E100" s="9">
        <v>0.64098999999999995</v>
      </c>
      <c r="F100" s="9">
        <v>0.20957999999999999</v>
      </c>
      <c r="G100" s="9">
        <v>0.64098999999999995</v>
      </c>
      <c r="H100" s="9">
        <v>0.30142999999999998</v>
      </c>
      <c r="I100" s="9">
        <v>0.64098999999999995</v>
      </c>
      <c r="J100" s="9">
        <v>0.28000000000000003</v>
      </c>
      <c r="K100" s="9">
        <v>0.64098999999999995</v>
      </c>
      <c r="L100" s="9">
        <v>0.36842999999999998</v>
      </c>
    </row>
    <row r="101" spans="3:12" x14ac:dyDescent="0.3">
      <c r="C101" s="9">
        <v>0.64832999999999996</v>
      </c>
      <c r="D101" s="9">
        <v>0.29812</v>
      </c>
      <c r="E101" s="9">
        <v>0.64242999999999995</v>
      </c>
      <c r="F101" s="9">
        <v>0.21185000000000001</v>
      </c>
      <c r="G101" s="9">
        <v>0.64242999999999995</v>
      </c>
      <c r="H101" s="9">
        <v>0.30142999999999998</v>
      </c>
      <c r="I101" s="9">
        <v>0.64242999999999995</v>
      </c>
      <c r="J101" s="9">
        <v>0.28086</v>
      </c>
      <c r="K101" s="9">
        <v>0.64242999999999995</v>
      </c>
      <c r="L101" s="9">
        <v>0.36892999999999998</v>
      </c>
    </row>
    <row r="102" spans="3:12" x14ac:dyDescent="0.3">
      <c r="C102" s="9">
        <v>0.64983999999999997</v>
      </c>
      <c r="D102" s="9">
        <v>0.29743000000000003</v>
      </c>
      <c r="E102" s="9">
        <v>0.64388000000000001</v>
      </c>
      <c r="F102" s="9">
        <v>0.21314</v>
      </c>
      <c r="G102" s="9">
        <v>0.64388000000000001</v>
      </c>
      <c r="H102" s="9">
        <v>0.30298000000000003</v>
      </c>
      <c r="I102" s="9">
        <v>0.64388000000000001</v>
      </c>
      <c r="J102" s="9">
        <v>0.28399999999999997</v>
      </c>
      <c r="K102" s="9">
        <v>0.64388000000000001</v>
      </c>
      <c r="L102" s="9">
        <v>0.37074000000000001</v>
      </c>
    </row>
    <row r="103" spans="3:12" x14ac:dyDescent="0.3">
      <c r="C103" s="9">
        <v>0.65134000000000003</v>
      </c>
      <c r="D103" s="9">
        <v>0.29659000000000002</v>
      </c>
      <c r="E103" s="9">
        <v>0.64532999999999996</v>
      </c>
      <c r="F103" s="9">
        <v>0.21185999999999999</v>
      </c>
      <c r="G103" s="9">
        <v>0.64532999999999996</v>
      </c>
      <c r="H103" s="9">
        <v>0.30857000000000001</v>
      </c>
      <c r="I103" s="9">
        <v>0.64532999999999996</v>
      </c>
      <c r="J103" s="9">
        <v>0.28399999999999997</v>
      </c>
      <c r="K103" s="9">
        <v>0.64532999999999996</v>
      </c>
      <c r="L103" s="9">
        <v>0.37074000000000001</v>
      </c>
    </row>
    <row r="104" spans="3:12" x14ac:dyDescent="0.3">
      <c r="C104" s="9">
        <v>0.65283999999999998</v>
      </c>
      <c r="D104" s="9">
        <v>0.29527999999999999</v>
      </c>
      <c r="E104" s="9">
        <v>0.64676999999999996</v>
      </c>
      <c r="F104" s="9">
        <v>0.21314</v>
      </c>
      <c r="G104" s="9">
        <v>0.64676999999999996</v>
      </c>
      <c r="H104" s="9">
        <v>0.30857000000000001</v>
      </c>
      <c r="I104" s="9">
        <v>0.64676999999999996</v>
      </c>
      <c r="J104" s="9">
        <v>0.28399999999999997</v>
      </c>
      <c r="K104" s="9">
        <v>0.64676999999999996</v>
      </c>
      <c r="L104" s="9">
        <v>0.37074000000000001</v>
      </c>
    </row>
    <row r="105" spans="3:12" x14ac:dyDescent="0.3">
      <c r="C105" s="9">
        <v>0.65434000000000003</v>
      </c>
      <c r="D105" s="9">
        <v>0.29402</v>
      </c>
      <c r="E105" s="9">
        <v>0.64822000000000002</v>
      </c>
      <c r="F105" s="9">
        <v>0.21085999999999999</v>
      </c>
      <c r="G105" s="9">
        <v>0.64822000000000002</v>
      </c>
      <c r="H105" s="9">
        <v>0.307</v>
      </c>
      <c r="I105" s="9">
        <v>0.64822000000000002</v>
      </c>
      <c r="J105" s="9">
        <v>0.28311999999999998</v>
      </c>
      <c r="K105" s="9">
        <v>0.64822000000000002</v>
      </c>
      <c r="L105" s="9">
        <v>0.37074000000000001</v>
      </c>
    </row>
    <row r="106" spans="3:12" x14ac:dyDescent="0.3">
      <c r="C106" s="9">
        <v>0.65583999999999998</v>
      </c>
      <c r="D106" s="9">
        <v>0.29202</v>
      </c>
      <c r="E106" s="9">
        <v>0.64966999999999997</v>
      </c>
      <c r="F106" s="9">
        <v>0.20909</v>
      </c>
      <c r="G106" s="9">
        <v>0.64966999999999997</v>
      </c>
      <c r="H106" s="9">
        <v>0.30142999999999998</v>
      </c>
      <c r="I106" s="9">
        <v>0.64966999999999997</v>
      </c>
      <c r="J106" s="9">
        <v>0.27911999999999998</v>
      </c>
      <c r="K106" s="9">
        <v>0.64966999999999997</v>
      </c>
      <c r="L106" s="9">
        <v>0.37074000000000001</v>
      </c>
    </row>
    <row r="107" spans="3:12" x14ac:dyDescent="0.3">
      <c r="C107" s="9">
        <v>0.65734000000000004</v>
      </c>
      <c r="D107" s="9">
        <v>0.29044999999999999</v>
      </c>
      <c r="E107" s="9">
        <v>0.65110999999999997</v>
      </c>
      <c r="F107" s="9">
        <v>0.20909</v>
      </c>
      <c r="G107" s="9">
        <v>0.65110999999999997</v>
      </c>
      <c r="H107" s="9">
        <v>0.30142999999999998</v>
      </c>
      <c r="I107" s="9">
        <v>0.65110999999999997</v>
      </c>
      <c r="J107" s="9">
        <v>0.27511000000000002</v>
      </c>
      <c r="K107" s="9">
        <v>0.65110999999999997</v>
      </c>
      <c r="L107" s="9">
        <v>0.36970999999999998</v>
      </c>
    </row>
    <row r="108" spans="3:12" x14ac:dyDescent="0.3">
      <c r="C108" s="9">
        <v>0.65883999999999998</v>
      </c>
      <c r="D108" s="9">
        <v>0.28933999999999999</v>
      </c>
      <c r="E108" s="9">
        <v>0.65256000000000003</v>
      </c>
      <c r="F108" s="9">
        <v>0.20909</v>
      </c>
      <c r="G108" s="9">
        <v>0.65256000000000003</v>
      </c>
      <c r="H108" s="9">
        <v>0.30142999999999998</v>
      </c>
      <c r="I108" s="9">
        <v>0.65256000000000003</v>
      </c>
      <c r="J108" s="9">
        <v>0.27200000000000002</v>
      </c>
      <c r="K108" s="9">
        <v>0.65256000000000003</v>
      </c>
      <c r="L108" s="9">
        <v>0.36610999999999999</v>
      </c>
    </row>
    <row r="109" spans="3:12" x14ac:dyDescent="0.3">
      <c r="C109" s="9">
        <v>0.66034000000000004</v>
      </c>
      <c r="D109" s="9">
        <v>0.28804000000000002</v>
      </c>
      <c r="E109" s="9">
        <v>0.65400000000000003</v>
      </c>
      <c r="F109" s="9">
        <v>0.20909</v>
      </c>
      <c r="G109" s="9">
        <v>0.65400000000000003</v>
      </c>
      <c r="H109" s="9">
        <v>0.30142999999999998</v>
      </c>
      <c r="I109" s="9">
        <v>0.65400000000000003</v>
      </c>
      <c r="J109" s="9">
        <v>0.27110000000000001</v>
      </c>
      <c r="K109" s="9">
        <v>0.65400000000000003</v>
      </c>
      <c r="L109" s="9">
        <v>0.36610999999999999</v>
      </c>
    </row>
    <row r="110" spans="3:12" x14ac:dyDescent="0.3">
      <c r="C110" s="9">
        <v>0.66185000000000005</v>
      </c>
      <c r="D110" s="9">
        <v>0.28692000000000001</v>
      </c>
      <c r="E110" s="9">
        <v>0.65544999999999998</v>
      </c>
      <c r="F110" s="9">
        <v>0.20909</v>
      </c>
      <c r="G110" s="9">
        <v>0.65544999999999998</v>
      </c>
      <c r="H110" s="9">
        <v>0.30142999999999998</v>
      </c>
      <c r="I110" s="9">
        <v>0.65544999999999998</v>
      </c>
      <c r="J110" s="9">
        <v>0.2671</v>
      </c>
      <c r="K110" s="9">
        <v>0.65544999999999998</v>
      </c>
      <c r="L110" s="9">
        <v>0.36559000000000003</v>
      </c>
    </row>
    <row r="111" spans="3:12" x14ac:dyDescent="0.3">
      <c r="C111" s="9">
        <v>0.66335</v>
      </c>
      <c r="D111" s="9">
        <v>0.28610000000000002</v>
      </c>
      <c r="E111" s="9">
        <v>0.65690000000000004</v>
      </c>
      <c r="F111" s="9">
        <v>0.20857999999999999</v>
      </c>
      <c r="G111" s="9">
        <v>0.65690000000000004</v>
      </c>
      <c r="H111" s="9">
        <v>0.29981000000000002</v>
      </c>
      <c r="I111" s="9">
        <v>0.65690000000000004</v>
      </c>
      <c r="J111" s="9">
        <v>0.2631</v>
      </c>
      <c r="K111" s="9">
        <v>0.65690000000000004</v>
      </c>
      <c r="L111" s="9">
        <v>0.36326999999999998</v>
      </c>
    </row>
    <row r="112" spans="3:12" x14ac:dyDescent="0.3">
      <c r="C112" s="9">
        <v>0.66485000000000005</v>
      </c>
      <c r="D112" s="9">
        <v>0.28698000000000001</v>
      </c>
      <c r="E112" s="9">
        <v>0.65834000000000004</v>
      </c>
      <c r="F112" s="9">
        <v>0.20682</v>
      </c>
      <c r="G112" s="9">
        <v>0.65834000000000004</v>
      </c>
      <c r="H112" s="9">
        <v>0.29591000000000001</v>
      </c>
      <c r="I112" s="9">
        <v>0.65834000000000004</v>
      </c>
      <c r="J112" s="9">
        <v>0.26</v>
      </c>
      <c r="K112" s="9">
        <v>0.65834000000000004</v>
      </c>
      <c r="L112" s="9">
        <v>0.36201</v>
      </c>
    </row>
    <row r="113" spans="3:12" x14ac:dyDescent="0.3">
      <c r="C113" s="9">
        <v>0.66635</v>
      </c>
      <c r="D113" s="9">
        <v>0.28724</v>
      </c>
      <c r="E113" s="9">
        <v>0.65978999999999999</v>
      </c>
      <c r="F113" s="9">
        <v>0.20734</v>
      </c>
      <c r="G113" s="9">
        <v>0.65978999999999999</v>
      </c>
      <c r="H113" s="9">
        <v>0.30142999999999998</v>
      </c>
      <c r="I113" s="9">
        <v>0.65978999999999999</v>
      </c>
      <c r="J113" s="9">
        <v>0.26</v>
      </c>
      <c r="K113" s="9">
        <v>0.65978999999999999</v>
      </c>
      <c r="L113" s="9">
        <v>0.36326999999999998</v>
      </c>
    </row>
    <row r="114" spans="3:12" x14ac:dyDescent="0.3">
      <c r="C114" s="9">
        <v>0.66785000000000005</v>
      </c>
      <c r="D114" s="9">
        <v>0.28716000000000003</v>
      </c>
      <c r="E114" s="9">
        <v>0.66124000000000005</v>
      </c>
      <c r="F114" s="9">
        <v>0.20909</v>
      </c>
      <c r="G114" s="9">
        <v>0.66124000000000005</v>
      </c>
      <c r="H114" s="9">
        <v>0.30142999999999998</v>
      </c>
      <c r="I114" s="9">
        <v>0.66124000000000005</v>
      </c>
      <c r="J114" s="9">
        <v>0.25907999999999998</v>
      </c>
      <c r="K114" s="9">
        <v>0.66124000000000005</v>
      </c>
      <c r="L114" s="9">
        <v>0.36148000000000002</v>
      </c>
    </row>
    <row r="115" spans="3:12" x14ac:dyDescent="0.3">
      <c r="C115" s="9">
        <v>0.66935</v>
      </c>
      <c r="D115" s="9">
        <v>0.28705999999999998</v>
      </c>
      <c r="E115" s="9">
        <v>0.66268000000000005</v>
      </c>
      <c r="F115" s="9">
        <v>0.20909</v>
      </c>
      <c r="G115" s="9">
        <v>0.66268000000000005</v>
      </c>
      <c r="H115" s="9">
        <v>0.30142999999999998</v>
      </c>
      <c r="I115" s="9">
        <v>0.66268000000000005</v>
      </c>
      <c r="J115" s="9">
        <v>0.25600000000000001</v>
      </c>
      <c r="K115" s="9">
        <v>0.66268000000000005</v>
      </c>
      <c r="L115" s="9">
        <v>0.36254999999999998</v>
      </c>
    </row>
    <row r="116" spans="3:12" x14ac:dyDescent="0.3">
      <c r="C116" s="9">
        <v>0.67086000000000001</v>
      </c>
      <c r="D116" s="9">
        <v>0.28766999999999998</v>
      </c>
      <c r="E116" s="9">
        <v>0.66413</v>
      </c>
      <c r="F116" s="9">
        <v>0.20962</v>
      </c>
      <c r="G116" s="9">
        <v>0.66413</v>
      </c>
      <c r="H116" s="9">
        <v>0.30142999999999998</v>
      </c>
      <c r="I116" s="9">
        <v>0.66413</v>
      </c>
      <c r="J116" s="9">
        <v>0.25507999999999997</v>
      </c>
      <c r="K116" s="9">
        <v>0.66413</v>
      </c>
      <c r="L116" s="9">
        <v>0.36610999999999999</v>
      </c>
    </row>
    <row r="117" spans="3:12" x14ac:dyDescent="0.3">
      <c r="C117" s="9">
        <v>0.67235999999999996</v>
      </c>
      <c r="D117" s="9">
        <v>0.28784999999999999</v>
      </c>
      <c r="E117" s="9">
        <v>0.66557999999999995</v>
      </c>
      <c r="F117" s="9">
        <v>0.21135999999999999</v>
      </c>
      <c r="G117" s="9">
        <v>0.66557999999999995</v>
      </c>
      <c r="H117" s="9">
        <v>0.30142999999999998</v>
      </c>
      <c r="I117" s="9">
        <v>0.66557999999999995</v>
      </c>
      <c r="J117" s="9">
        <v>0.252</v>
      </c>
      <c r="K117" s="9">
        <v>0.66557999999999995</v>
      </c>
      <c r="L117" s="9">
        <v>0.36610999999999999</v>
      </c>
    </row>
    <row r="118" spans="3:12" x14ac:dyDescent="0.3">
      <c r="C118" s="9">
        <v>0.67386000000000001</v>
      </c>
      <c r="D118" s="9">
        <v>0.28759000000000001</v>
      </c>
      <c r="E118" s="9">
        <v>0.66701999999999995</v>
      </c>
      <c r="F118" s="9">
        <v>0.21189</v>
      </c>
      <c r="G118" s="9">
        <v>0.66701999999999995</v>
      </c>
      <c r="H118" s="9">
        <v>0.30142999999999998</v>
      </c>
      <c r="I118" s="9">
        <v>0.66701999999999995</v>
      </c>
      <c r="J118" s="9">
        <v>0.252</v>
      </c>
      <c r="K118" s="9">
        <v>0.66701999999999995</v>
      </c>
      <c r="L118" s="9">
        <v>0.36610999999999999</v>
      </c>
    </row>
    <row r="119" spans="3:12" x14ac:dyDescent="0.3">
      <c r="C119" s="9">
        <v>0.67535999999999996</v>
      </c>
      <c r="D119" s="9">
        <v>0.28749999999999998</v>
      </c>
      <c r="E119" s="9">
        <v>0.66847000000000001</v>
      </c>
      <c r="F119" s="9">
        <v>0.21364</v>
      </c>
      <c r="G119" s="9">
        <v>0.66847000000000001</v>
      </c>
      <c r="H119" s="9">
        <v>0.30142999999999998</v>
      </c>
      <c r="I119" s="9">
        <v>0.66847000000000001</v>
      </c>
      <c r="J119" s="9">
        <v>0.252</v>
      </c>
      <c r="K119" s="9">
        <v>0.66847000000000001</v>
      </c>
      <c r="L119" s="9">
        <v>0.36610999999999999</v>
      </c>
    </row>
    <row r="120" spans="3:12" x14ac:dyDescent="0.3">
      <c r="C120" s="9">
        <v>0.67686000000000002</v>
      </c>
      <c r="D120" s="9">
        <v>0.28732999999999997</v>
      </c>
      <c r="E120" s="9">
        <v>0.66991999999999996</v>
      </c>
      <c r="F120" s="9">
        <v>0.21310000000000001</v>
      </c>
      <c r="G120" s="9">
        <v>0.66991999999999996</v>
      </c>
      <c r="H120" s="9">
        <v>0.30142999999999998</v>
      </c>
      <c r="I120" s="9">
        <v>0.66991999999999996</v>
      </c>
      <c r="J120" s="9">
        <v>0.25106000000000001</v>
      </c>
      <c r="K120" s="9">
        <v>0.66991999999999996</v>
      </c>
      <c r="L120" s="9">
        <v>0.36665999999999999</v>
      </c>
    </row>
    <row r="121" spans="3:12" x14ac:dyDescent="0.3">
      <c r="C121" s="9">
        <v>0.67835999999999996</v>
      </c>
      <c r="D121" s="9">
        <v>0.28759000000000001</v>
      </c>
      <c r="E121" s="9">
        <v>0.67135999999999996</v>
      </c>
      <c r="F121" s="9">
        <v>0.21190000000000001</v>
      </c>
      <c r="G121" s="9">
        <v>0.67135999999999996</v>
      </c>
      <c r="H121" s="9">
        <v>0.30142999999999998</v>
      </c>
      <c r="I121" s="9">
        <v>0.67135999999999996</v>
      </c>
      <c r="J121" s="9">
        <v>0.248</v>
      </c>
      <c r="K121" s="9">
        <v>0.67135999999999996</v>
      </c>
      <c r="L121" s="9">
        <v>0.36842999999999998</v>
      </c>
    </row>
    <row r="122" spans="3:12" x14ac:dyDescent="0.3">
      <c r="C122" s="9">
        <v>0.67986999999999997</v>
      </c>
      <c r="D122" s="9">
        <v>0.28766999999999998</v>
      </c>
      <c r="E122" s="9">
        <v>0.67281000000000002</v>
      </c>
      <c r="F122" s="9">
        <v>0.21364</v>
      </c>
      <c r="G122" s="9">
        <v>0.67281000000000002</v>
      </c>
      <c r="H122" s="9">
        <v>0.30142999999999998</v>
      </c>
      <c r="I122" s="9">
        <v>0.67281000000000002</v>
      </c>
      <c r="J122" s="9">
        <v>0.248</v>
      </c>
      <c r="K122" s="9">
        <v>0.67281000000000002</v>
      </c>
      <c r="L122" s="9">
        <v>0.36897999999999997</v>
      </c>
    </row>
    <row r="123" spans="3:12" x14ac:dyDescent="0.3">
      <c r="C123" s="9">
        <v>0.68137000000000003</v>
      </c>
      <c r="D123" s="9">
        <v>0.28776000000000002</v>
      </c>
      <c r="E123" s="9">
        <v>0.67425000000000002</v>
      </c>
      <c r="F123" s="9">
        <v>0.21364</v>
      </c>
      <c r="G123" s="9">
        <v>0.67425000000000002</v>
      </c>
      <c r="H123" s="9">
        <v>0.30142999999999998</v>
      </c>
      <c r="I123" s="9">
        <v>0.67425000000000002</v>
      </c>
      <c r="J123" s="9">
        <v>0.248</v>
      </c>
      <c r="K123" s="9">
        <v>0.67425000000000002</v>
      </c>
      <c r="L123" s="9">
        <v>0.37074000000000001</v>
      </c>
    </row>
    <row r="124" spans="3:12" x14ac:dyDescent="0.3">
      <c r="C124" s="9">
        <v>0.68286999999999998</v>
      </c>
      <c r="D124" s="9">
        <v>0.28706999999999999</v>
      </c>
      <c r="E124" s="9">
        <v>0.67569999999999997</v>
      </c>
      <c r="F124" s="9">
        <v>0.21364</v>
      </c>
      <c r="G124" s="9">
        <v>0.67569999999999997</v>
      </c>
      <c r="H124" s="9">
        <v>0.30142999999999998</v>
      </c>
      <c r="I124" s="9">
        <v>0.67569999999999997</v>
      </c>
      <c r="J124" s="9">
        <v>0.248</v>
      </c>
      <c r="K124" s="9">
        <v>0.67569999999999997</v>
      </c>
      <c r="L124" s="9">
        <v>0.37129000000000001</v>
      </c>
    </row>
    <row r="125" spans="3:12" x14ac:dyDescent="0.3">
      <c r="C125" s="9">
        <v>0.68437000000000003</v>
      </c>
      <c r="D125" s="9">
        <v>0.28664000000000001</v>
      </c>
      <c r="E125" s="9">
        <v>0.67715000000000003</v>
      </c>
      <c r="F125" s="9">
        <v>0.21364</v>
      </c>
      <c r="G125" s="9">
        <v>0.67715000000000003</v>
      </c>
      <c r="H125" s="9">
        <v>0.29970999999999998</v>
      </c>
      <c r="I125" s="9">
        <v>0.67715000000000003</v>
      </c>
      <c r="J125" s="9">
        <v>0.248</v>
      </c>
      <c r="K125" s="9">
        <v>0.67715000000000003</v>
      </c>
      <c r="L125" s="9">
        <v>0.3725</v>
      </c>
    </row>
    <row r="126" spans="3:12" x14ac:dyDescent="0.3">
      <c r="C126" s="9">
        <v>0.68586999999999998</v>
      </c>
      <c r="D126" s="9">
        <v>0.28698000000000001</v>
      </c>
      <c r="E126" s="9">
        <v>0.67859000000000003</v>
      </c>
      <c r="F126" s="9">
        <v>0.21418000000000001</v>
      </c>
      <c r="G126" s="9">
        <v>0.67859000000000003</v>
      </c>
      <c r="H126" s="9">
        <v>0.29601</v>
      </c>
      <c r="I126" s="9">
        <v>0.67859000000000003</v>
      </c>
      <c r="J126" s="9">
        <v>0.248</v>
      </c>
      <c r="K126" s="9">
        <v>0.67859000000000003</v>
      </c>
      <c r="L126" s="9">
        <v>0.37130000000000002</v>
      </c>
    </row>
    <row r="127" spans="3:12" x14ac:dyDescent="0.3">
      <c r="C127" s="9">
        <v>0.68737000000000004</v>
      </c>
      <c r="D127" s="9">
        <v>0.28724</v>
      </c>
      <c r="E127" s="9">
        <v>0.68003999999999998</v>
      </c>
      <c r="F127" s="9">
        <v>0.21536</v>
      </c>
      <c r="G127" s="9">
        <v>0.68003999999999998</v>
      </c>
      <c r="H127" s="9">
        <v>0.29970000000000002</v>
      </c>
      <c r="I127" s="9">
        <v>0.68003999999999998</v>
      </c>
      <c r="J127" s="9">
        <v>0.248</v>
      </c>
      <c r="K127" s="9">
        <v>0.68003999999999998</v>
      </c>
      <c r="L127" s="9">
        <v>0.37306</v>
      </c>
    </row>
    <row r="128" spans="3:12" x14ac:dyDescent="0.3">
      <c r="C128" s="9">
        <v>0.68886999999999998</v>
      </c>
      <c r="D128" s="9">
        <v>0.28724</v>
      </c>
      <c r="E128" s="9">
        <v>0.68149000000000004</v>
      </c>
      <c r="F128" s="9">
        <v>0.21364</v>
      </c>
      <c r="G128" s="9">
        <v>0.68149000000000004</v>
      </c>
      <c r="H128" s="9">
        <v>0.29602000000000001</v>
      </c>
      <c r="I128" s="9">
        <v>0.68149000000000004</v>
      </c>
      <c r="J128" s="9">
        <v>0.248</v>
      </c>
      <c r="K128" s="9">
        <v>0.68149000000000004</v>
      </c>
      <c r="L128" s="9">
        <v>0.37248999999999999</v>
      </c>
    </row>
    <row r="129" spans="3:12" x14ac:dyDescent="0.3">
      <c r="C129" s="9">
        <v>0.69037000000000004</v>
      </c>
      <c r="D129" s="9">
        <v>0.28706999999999999</v>
      </c>
      <c r="E129" s="9">
        <v>0.68293000000000004</v>
      </c>
      <c r="F129" s="9">
        <v>0.21364</v>
      </c>
      <c r="G129" s="9">
        <v>0.68293000000000004</v>
      </c>
      <c r="H129" s="9">
        <v>0.30142999999999998</v>
      </c>
      <c r="I129" s="9">
        <v>0.68293000000000004</v>
      </c>
      <c r="J129" s="9">
        <v>0.248</v>
      </c>
      <c r="K129" s="9">
        <v>0.68293000000000004</v>
      </c>
      <c r="L129" s="9">
        <v>0.37074000000000001</v>
      </c>
    </row>
    <row r="130" spans="3:12" x14ac:dyDescent="0.3">
      <c r="C130" s="9">
        <v>0.69188000000000005</v>
      </c>
      <c r="D130" s="9">
        <v>0.28638000000000002</v>
      </c>
      <c r="E130" s="9">
        <v>0.68437999999999999</v>
      </c>
      <c r="F130" s="9">
        <v>0.21364</v>
      </c>
      <c r="G130" s="9">
        <v>0.68437999999999999</v>
      </c>
      <c r="H130" s="9">
        <v>0.30142999999999998</v>
      </c>
      <c r="I130" s="9">
        <v>0.68437999999999999</v>
      </c>
      <c r="J130" s="9">
        <v>0.24701999999999999</v>
      </c>
      <c r="K130" s="9">
        <v>0.68437999999999999</v>
      </c>
      <c r="L130" s="9">
        <v>0.37130999999999997</v>
      </c>
    </row>
    <row r="131" spans="3:12" x14ac:dyDescent="0.3">
      <c r="C131" s="9">
        <v>0.69338</v>
      </c>
      <c r="D131" s="9">
        <v>0.28577999999999998</v>
      </c>
      <c r="E131" s="9">
        <v>0.68583000000000005</v>
      </c>
      <c r="F131" s="9">
        <v>0.21364</v>
      </c>
      <c r="G131" s="9">
        <v>0.68583000000000005</v>
      </c>
      <c r="H131" s="9">
        <v>0.29966999999999999</v>
      </c>
      <c r="I131" s="9">
        <v>0.68583000000000005</v>
      </c>
      <c r="J131" s="9">
        <v>0.24399999999999999</v>
      </c>
      <c r="K131" s="9">
        <v>0.68583000000000005</v>
      </c>
      <c r="L131" s="9">
        <v>0.37306</v>
      </c>
    </row>
    <row r="132" spans="3:12" x14ac:dyDescent="0.3">
      <c r="C132" s="9">
        <v>0.69488000000000005</v>
      </c>
      <c r="D132" s="9">
        <v>0.28533999999999998</v>
      </c>
      <c r="E132" s="9">
        <v>0.68727000000000005</v>
      </c>
      <c r="F132" s="9">
        <v>0.21307000000000001</v>
      </c>
      <c r="G132" s="9">
        <v>0.68727000000000005</v>
      </c>
      <c r="H132" s="9">
        <v>0.29429</v>
      </c>
      <c r="I132" s="9">
        <v>0.68727000000000005</v>
      </c>
      <c r="J132" s="9">
        <v>0.24301</v>
      </c>
      <c r="K132" s="9">
        <v>0.68727000000000005</v>
      </c>
      <c r="L132" s="9">
        <v>0.37247999999999998</v>
      </c>
    </row>
    <row r="133" spans="3:12" x14ac:dyDescent="0.3">
      <c r="C133" s="9">
        <v>0.69638</v>
      </c>
      <c r="D133" s="9">
        <v>0.28483000000000003</v>
      </c>
      <c r="E133" s="9">
        <v>0.68872</v>
      </c>
      <c r="F133" s="9">
        <v>0.21135999999999999</v>
      </c>
      <c r="G133" s="9">
        <v>0.68872</v>
      </c>
      <c r="H133" s="9">
        <v>0.29429</v>
      </c>
      <c r="I133" s="9">
        <v>0.68872</v>
      </c>
      <c r="J133" s="9">
        <v>0.24</v>
      </c>
      <c r="K133" s="9">
        <v>0.68872</v>
      </c>
      <c r="L133" s="9">
        <v>0.37074000000000001</v>
      </c>
    </row>
    <row r="134" spans="3:12" x14ac:dyDescent="0.3">
      <c r="C134" s="9">
        <v>0.69787999999999994</v>
      </c>
      <c r="D134" s="9">
        <v>0.28483000000000003</v>
      </c>
      <c r="E134" s="9">
        <v>0.69016999999999995</v>
      </c>
      <c r="F134" s="9">
        <v>0.21079999999999999</v>
      </c>
      <c r="G134" s="9">
        <v>0.69016999999999995</v>
      </c>
      <c r="H134" s="9">
        <v>0.29429</v>
      </c>
      <c r="I134" s="9">
        <v>0.69016999999999995</v>
      </c>
      <c r="J134" s="9">
        <v>0.24</v>
      </c>
      <c r="K134" s="9">
        <v>0.69016999999999995</v>
      </c>
      <c r="L134" s="9">
        <v>0.37074000000000001</v>
      </c>
    </row>
    <row r="135" spans="3:12" x14ac:dyDescent="0.3">
      <c r="C135" s="9">
        <v>0.69938</v>
      </c>
      <c r="D135" s="9">
        <v>0.28465000000000001</v>
      </c>
      <c r="E135" s="9">
        <v>0.69160999999999995</v>
      </c>
      <c r="F135" s="9">
        <v>0.20909</v>
      </c>
      <c r="G135" s="9">
        <v>0.69160999999999995</v>
      </c>
      <c r="H135" s="9">
        <v>0.29429</v>
      </c>
      <c r="I135" s="9">
        <v>0.69160999999999995</v>
      </c>
      <c r="J135" s="9">
        <v>0.23899999999999999</v>
      </c>
      <c r="K135" s="9">
        <v>0.69160999999999995</v>
      </c>
      <c r="L135" s="9">
        <v>0.37074000000000001</v>
      </c>
    </row>
    <row r="136" spans="3:12" x14ac:dyDescent="0.3">
      <c r="C136" s="9">
        <v>0.70089000000000001</v>
      </c>
      <c r="D136" s="9">
        <v>0.28395999999999999</v>
      </c>
      <c r="E136" s="9">
        <v>0.69306000000000001</v>
      </c>
      <c r="F136" s="9">
        <v>0.20909</v>
      </c>
      <c r="G136" s="9">
        <v>0.69306000000000001</v>
      </c>
      <c r="H136" s="9">
        <v>0.29429</v>
      </c>
      <c r="I136" s="9">
        <v>0.69306000000000001</v>
      </c>
      <c r="J136" s="9">
        <v>0.23599999999999999</v>
      </c>
      <c r="K136" s="9">
        <v>0.69306000000000001</v>
      </c>
      <c r="L136" s="9">
        <v>0.37074000000000001</v>
      </c>
    </row>
    <row r="137" spans="3:12" x14ac:dyDescent="0.3">
      <c r="C137" s="9">
        <v>0.70238999999999996</v>
      </c>
      <c r="D137" s="9">
        <v>0.28327000000000002</v>
      </c>
      <c r="E137" s="9">
        <v>0.69450000000000001</v>
      </c>
      <c r="F137" s="9">
        <v>0.20852000000000001</v>
      </c>
      <c r="G137" s="9">
        <v>0.69450000000000001</v>
      </c>
      <c r="H137" s="9">
        <v>0.29248000000000002</v>
      </c>
      <c r="I137" s="9">
        <v>0.69450000000000001</v>
      </c>
      <c r="J137" s="9">
        <v>0.23599999999999999</v>
      </c>
      <c r="K137" s="9">
        <v>0.69450000000000001</v>
      </c>
      <c r="L137" s="9">
        <v>0.37015999999999999</v>
      </c>
    </row>
    <row r="138" spans="3:12" x14ac:dyDescent="0.3">
      <c r="C138" s="9">
        <v>0.70389000000000002</v>
      </c>
      <c r="D138" s="9">
        <v>0.28266999999999998</v>
      </c>
      <c r="E138" s="9">
        <v>0.69594999999999996</v>
      </c>
      <c r="F138" s="9">
        <v>0.20682</v>
      </c>
      <c r="G138" s="9">
        <v>0.69594999999999996</v>
      </c>
      <c r="H138" s="9">
        <v>0.28714000000000001</v>
      </c>
      <c r="I138" s="9">
        <v>0.69594999999999996</v>
      </c>
      <c r="J138" s="9">
        <v>0.23599999999999999</v>
      </c>
      <c r="K138" s="9">
        <v>0.69594999999999996</v>
      </c>
      <c r="L138" s="9">
        <v>0.36842999999999998</v>
      </c>
    </row>
    <row r="139" spans="3:12" x14ac:dyDescent="0.3">
      <c r="C139" s="9">
        <v>0.70538999999999996</v>
      </c>
      <c r="D139" s="9">
        <v>0.28232000000000002</v>
      </c>
      <c r="E139" s="9">
        <v>0.69740000000000002</v>
      </c>
      <c r="F139" s="9">
        <v>0.20682</v>
      </c>
      <c r="G139" s="9">
        <v>0.69740000000000002</v>
      </c>
      <c r="H139" s="9">
        <v>0.28714000000000001</v>
      </c>
      <c r="I139" s="9">
        <v>0.69740000000000002</v>
      </c>
      <c r="J139" s="9">
        <v>0.23497999999999999</v>
      </c>
      <c r="K139" s="9">
        <v>0.69740000000000002</v>
      </c>
      <c r="L139" s="9">
        <v>0.36842999999999998</v>
      </c>
    </row>
    <row r="140" spans="3:12" x14ac:dyDescent="0.3">
      <c r="C140" s="9">
        <v>0.70689000000000002</v>
      </c>
      <c r="D140" s="9">
        <v>0.28206999999999999</v>
      </c>
      <c r="E140" s="9">
        <v>0.69884000000000002</v>
      </c>
      <c r="F140" s="9">
        <v>0.20624000000000001</v>
      </c>
      <c r="G140" s="9">
        <v>0.69884000000000002</v>
      </c>
      <c r="H140" s="9">
        <v>0.28714000000000001</v>
      </c>
      <c r="I140" s="9">
        <v>0.69884000000000002</v>
      </c>
      <c r="J140" s="9">
        <v>0.23302</v>
      </c>
      <c r="K140" s="9">
        <v>0.69884000000000002</v>
      </c>
      <c r="L140" s="9">
        <v>0.36842999999999998</v>
      </c>
    </row>
    <row r="141" spans="3:12" x14ac:dyDescent="0.3">
      <c r="C141" s="9">
        <v>0.70838999999999996</v>
      </c>
      <c r="D141" s="9">
        <v>0.28206999999999999</v>
      </c>
      <c r="E141" s="9">
        <v>0.70028999999999997</v>
      </c>
      <c r="F141" s="9">
        <v>0.20455000000000001</v>
      </c>
      <c r="G141" s="9">
        <v>0.70028999999999997</v>
      </c>
      <c r="H141" s="9">
        <v>0.28531000000000001</v>
      </c>
      <c r="I141" s="9">
        <v>0.70028999999999997</v>
      </c>
      <c r="J141" s="9">
        <v>0.23497000000000001</v>
      </c>
      <c r="K141" s="9">
        <v>0.70028999999999997</v>
      </c>
      <c r="L141" s="9">
        <v>0.36842999999999998</v>
      </c>
    </row>
    <row r="142" spans="3:12" x14ac:dyDescent="0.3">
      <c r="C142" s="9">
        <v>0.70989999999999998</v>
      </c>
      <c r="D142" s="9">
        <v>0.28206999999999999</v>
      </c>
      <c r="E142" s="9">
        <v>0.70174000000000003</v>
      </c>
      <c r="F142" s="9">
        <v>0.20396</v>
      </c>
      <c r="G142" s="9">
        <v>0.70174000000000003</v>
      </c>
      <c r="H142" s="9">
        <v>0.28183999999999998</v>
      </c>
      <c r="I142" s="9">
        <v>0.70174000000000003</v>
      </c>
      <c r="J142" s="9">
        <v>0.23200000000000001</v>
      </c>
      <c r="K142" s="9">
        <v>0.70174000000000003</v>
      </c>
      <c r="L142" s="9">
        <v>0.36782999999999999</v>
      </c>
    </row>
    <row r="143" spans="3:12" x14ac:dyDescent="0.3">
      <c r="C143" s="9">
        <v>0.71140000000000003</v>
      </c>
      <c r="D143" s="9">
        <v>0.28225</v>
      </c>
      <c r="E143" s="9">
        <v>0.70318000000000003</v>
      </c>
      <c r="F143" s="9">
        <v>0.20169000000000001</v>
      </c>
      <c r="G143" s="9">
        <v>0.70318000000000003</v>
      </c>
      <c r="H143" s="9">
        <v>0.28714000000000001</v>
      </c>
      <c r="I143" s="9">
        <v>0.70318000000000003</v>
      </c>
      <c r="J143" s="9">
        <v>0.23097000000000001</v>
      </c>
      <c r="K143" s="9">
        <v>0.70318000000000003</v>
      </c>
      <c r="L143" s="9">
        <v>0.36252000000000001</v>
      </c>
    </row>
    <row r="144" spans="3:12" x14ac:dyDescent="0.3">
      <c r="C144" s="9">
        <v>0.71289999999999998</v>
      </c>
      <c r="D144" s="9">
        <v>0.28284999999999999</v>
      </c>
      <c r="E144" s="9">
        <v>0.70462999999999998</v>
      </c>
      <c r="F144" s="9">
        <v>0.20058999999999999</v>
      </c>
      <c r="G144" s="9">
        <v>0.70462999999999998</v>
      </c>
      <c r="H144" s="9">
        <v>0.28528999999999999</v>
      </c>
      <c r="I144" s="9">
        <v>0.70462999999999998</v>
      </c>
      <c r="J144" s="9">
        <v>0.22800000000000001</v>
      </c>
      <c r="K144" s="9">
        <v>0.70462999999999998</v>
      </c>
      <c r="L144" s="9">
        <v>0.34861999999999999</v>
      </c>
    </row>
    <row r="145" spans="3:12" x14ac:dyDescent="0.3">
      <c r="C145" s="9">
        <v>0.71440000000000003</v>
      </c>
      <c r="D145" s="9">
        <v>0.28283000000000003</v>
      </c>
      <c r="E145" s="9">
        <v>0.70608000000000004</v>
      </c>
      <c r="F145" s="9">
        <v>0.20168</v>
      </c>
      <c r="G145" s="9">
        <v>0.70608000000000004</v>
      </c>
      <c r="H145" s="9">
        <v>0.28000000000000003</v>
      </c>
      <c r="I145" s="9">
        <v>0.70608000000000004</v>
      </c>
      <c r="J145" s="9">
        <v>0.22800000000000001</v>
      </c>
      <c r="K145" s="9">
        <v>0.70608000000000004</v>
      </c>
      <c r="L145" s="9">
        <v>0.34073999999999999</v>
      </c>
    </row>
    <row r="146" spans="3:12" x14ac:dyDescent="0.3">
      <c r="C146" s="9">
        <v>0.71589999999999998</v>
      </c>
      <c r="D146" s="9">
        <v>0.28178999999999998</v>
      </c>
      <c r="E146" s="9">
        <v>0.70752000000000004</v>
      </c>
      <c r="F146" s="9">
        <v>0.19941</v>
      </c>
      <c r="G146" s="9">
        <v>0.70752000000000004</v>
      </c>
      <c r="H146" s="9">
        <v>0.28000000000000003</v>
      </c>
      <c r="I146" s="9">
        <v>0.70752000000000004</v>
      </c>
      <c r="J146" s="9">
        <v>0.22800000000000001</v>
      </c>
      <c r="K146" s="9">
        <v>0.70752000000000004</v>
      </c>
      <c r="L146" s="9">
        <v>0.35061999999999999</v>
      </c>
    </row>
    <row r="147" spans="3:12" x14ac:dyDescent="0.3">
      <c r="C147" s="9">
        <v>0.71740000000000004</v>
      </c>
      <c r="D147" s="9">
        <v>0.28056999999999999</v>
      </c>
      <c r="E147" s="9">
        <v>0.70896999999999999</v>
      </c>
      <c r="F147" s="9">
        <v>0.19713</v>
      </c>
      <c r="G147" s="9">
        <v>0.70896999999999999</v>
      </c>
      <c r="H147" s="9">
        <v>0.28000000000000003</v>
      </c>
      <c r="I147" s="9">
        <v>0.70896999999999999</v>
      </c>
      <c r="J147" s="9">
        <v>0.22800000000000001</v>
      </c>
      <c r="K147" s="9">
        <v>0.70896999999999999</v>
      </c>
      <c r="L147" s="9">
        <v>0.35976999999999998</v>
      </c>
    </row>
    <row r="148" spans="3:12" x14ac:dyDescent="0.3">
      <c r="C148" s="9">
        <v>0.71889999999999998</v>
      </c>
      <c r="D148" s="9">
        <v>0.27884999999999999</v>
      </c>
      <c r="E148" s="9">
        <v>0.71042000000000005</v>
      </c>
      <c r="F148" s="9">
        <v>0.19545000000000001</v>
      </c>
      <c r="G148" s="9">
        <v>0.71042000000000005</v>
      </c>
      <c r="H148" s="9">
        <v>0.28000000000000003</v>
      </c>
      <c r="I148" s="9">
        <v>0.71042000000000005</v>
      </c>
      <c r="J148" s="9">
        <v>0.22695000000000001</v>
      </c>
      <c r="K148" s="9">
        <v>0.71042000000000005</v>
      </c>
      <c r="L148" s="9">
        <v>0.36087000000000002</v>
      </c>
    </row>
    <row r="149" spans="3:12" x14ac:dyDescent="0.3">
      <c r="C149" s="9">
        <v>0.72040000000000004</v>
      </c>
      <c r="D149" s="9">
        <v>0.27721000000000001</v>
      </c>
      <c r="E149" s="9">
        <v>0.71186000000000005</v>
      </c>
      <c r="F149" s="9">
        <v>0.19485</v>
      </c>
      <c r="G149" s="9">
        <v>0.71186000000000005</v>
      </c>
      <c r="H149" s="9">
        <v>0.27811000000000002</v>
      </c>
      <c r="I149" s="9">
        <v>0.71186000000000005</v>
      </c>
      <c r="J149" s="9">
        <v>0.224</v>
      </c>
      <c r="K149" s="9">
        <v>0.71186000000000005</v>
      </c>
      <c r="L149" s="9">
        <v>0.35977999999999999</v>
      </c>
    </row>
    <row r="150" spans="3:12" x14ac:dyDescent="0.3">
      <c r="C150" s="9">
        <v>0.72191000000000005</v>
      </c>
      <c r="D150" s="9">
        <v>0.27583000000000002</v>
      </c>
      <c r="E150" s="9">
        <v>0.71331</v>
      </c>
      <c r="F150" s="9">
        <v>0.19258</v>
      </c>
      <c r="G150" s="9">
        <v>0.71331</v>
      </c>
      <c r="H150" s="9">
        <v>0.27474999999999999</v>
      </c>
      <c r="I150" s="9">
        <v>0.71331</v>
      </c>
      <c r="J150" s="9">
        <v>0.22294</v>
      </c>
      <c r="K150" s="9">
        <v>0.71331</v>
      </c>
      <c r="L150" s="9">
        <v>0.36087000000000002</v>
      </c>
    </row>
    <row r="151" spans="3:12" x14ac:dyDescent="0.3">
      <c r="C151" s="9">
        <v>0.72341</v>
      </c>
      <c r="D151" s="9">
        <v>0.27501999999999999</v>
      </c>
      <c r="E151" s="9">
        <v>0.71475999999999995</v>
      </c>
      <c r="F151" s="9">
        <v>0.19091</v>
      </c>
      <c r="G151" s="9">
        <v>0.71475999999999995</v>
      </c>
      <c r="H151" s="9">
        <v>0.2762</v>
      </c>
      <c r="I151" s="9">
        <v>0.71475999999999995</v>
      </c>
      <c r="J151" s="9">
        <v>0.22</v>
      </c>
      <c r="K151" s="9">
        <v>0.71475999999999995</v>
      </c>
      <c r="L151" s="9">
        <v>0.35916999999999999</v>
      </c>
    </row>
    <row r="152" spans="3:12" x14ac:dyDescent="0.3">
      <c r="C152" s="9">
        <v>0.72491000000000005</v>
      </c>
      <c r="D152" s="9">
        <v>0.27561000000000002</v>
      </c>
      <c r="E152" s="9">
        <v>0.71619999999999995</v>
      </c>
      <c r="F152" s="9">
        <v>0.1903</v>
      </c>
      <c r="G152" s="9">
        <v>0.71619999999999995</v>
      </c>
      <c r="H152" s="9">
        <v>0.26571</v>
      </c>
      <c r="I152" s="9">
        <v>0.71619999999999995</v>
      </c>
      <c r="J152" s="9">
        <v>0.22</v>
      </c>
      <c r="K152" s="9">
        <v>0.71619999999999995</v>
      </c>
      <c r="L152" s="9">
        <v>0.35854999999999998</v>
      </c>
    </row>
    <row r="153" spans="3:12" x14ac:dyDescent="0.3">
      <c r="C153" s="9">
        <v>0.72641</v>
      </c>
      <c r="D153" s="9">
        <v>0.27567000000000003</v>
      </c>
      <c r="E153" s="9">
        <v>0.71765000000000001</v>
      </c>
      <c r="F153" s="9">
        <v>0.18864</v>
      </c>
      <c r="G153" s="9">
        <v>0.71765000000000001</v>
      </c>
      <c r="H153" s="9">
        <v>0.26571</v>
      </c>
      <c r="I153" s="9">
        <v>0.71765000000000001</v>
      </c>
      <c r="J153" s="9">
        <v>0.21893000000000001</v>
      </c>
      <c r="K153" s="9">
        <v>0.71765000000000001</v>
      </c>
      <c r="L153" s="9">
        <v>0.35622999999999999</v>
      </c>
    </row>
    <row r="154" spans="3:12" x14ac:dyDescent="0.3">
      <c r="C154" s="9">
        <v>0.72790999999999995</v>
      </c>
      <c r="D154" s="9">
        <v>0.27507999999999999</v>
      </c>
      <c r="E154" s="9">
        <v>0.71909000000000001</v>
      </c>
      <c r="F154" s="9">
        <v>0.18864</v>
      </c>
      <c r="G154" s="9">
        <v>0.71909000000000001</v>
      </c>
      <c r="H154" s="9">
        <v>0.26571</v>
      </c>
      <c r="I154" s="9">
        <v>0.71909000000000001</v>
      </c>
      <c r="J154" s="9">
        <v>0.216</v>
      </c>
      <c r="K154" s="9">
        <v>0.71909000000000001</v>
      </c>
      <c r="L154" s="9">
        <v>0.35454000000000002</v>
      </c>
    </row>
    <row r="155" spans="3:12" x14ac:dyDescent="0.3">
      <c r="C155" s="9">
        <v>0.72941</v>
      </c>
      <c r="D155" s="9">
        <v>0.27492</v>
      </c>
      <c r="E155" s="9">
        <v>0.72053999999999996</v>
      </c>
      <c r="F155" s="9">
        <v>0.18801999999999999</v>
      </c>
      <c r="G155" s="9">
        <v>0.72053999999999996</v>
      </c>
      <c r="H155" s="9">
        <v>0.26571</v>
      </c>
      <c r="I155" s="9">
        <v>0.72053999999999996</v>
      </c>
      <c r="J155" s="9">
        <v>0.216</v>
      </c>
      <c r="K155" s="9">
        <v>0.72053999999999996</v>
      </c>
      <c r="L155" s="9">
        <v>0.35515999999999998</v>
      </c>
    </row>
    <row r="156" spans="3:12" x14ac:dyDescent="0.3">
      <c r="C156" s="9">
        <v>0.73092000000000001</v>
      </c>
      <c r="D156" s="9">
        <v>0.27517000000000003</v>
      </c>
      <c r="E156" s="9">
        <v>0.72199000000000002</v>
      </c>
      <c r="F156" s="9">
        <v>0.18575</v>
      </c>
      <c r="G156" s="9">
        <v>0.72199000000000002</v>
      </c>
      <c r="H156" s="9">
        <v>0.26571</v>
      </c>
      <c r="I156" s="9">
        <v>0.72199000000000002</v>
      </c>
      <c r="J156" s="9">
        <v>0.21490999999999999</v>
      </c>
      <c r="K156" s="9">
        <v>0.72199000000000002</v>
      </c>
      <c r="L156" s="9">
        <v>0.35621999999999998</v>
      </c>
    </row>
    <row r="157" spans="3:12" x14ac:dyDescent="0.3">
      <c r="C157" s="9">
        <v>0.73241999999999996</v>
      </c>
      <c r="D157" s="9">
        <v>0.27468999999999999</v>
      </c>
      <c r="E157" s="9">
        <v>0.72343000000000002</v>
      </c>
      <c r="F157" s="9">
        <v>0.18409</v>
      </c>
      <c r="G157" s="9">
        <v>0.72343000000000002</v>
      </c>
      <c r="H157" s="9">
        <v>0.26571</v>
      </c>
      <c r="I157" s="9">
        <v>0.72343000000000002</v>
      </c>
      <c r="J157" s="9">
        <v>0.21199999999999999</v>
      </c>
      <c r="K157" s="9">
        <v>0.72343000000000002</v>
      </c>
      <c r="L157" s="9">
        <v>0.35454000000000002</v>
      </c>
    </row>
    <row r="158" spans="3:12" x14ac:dyDescent="0.3">
      <c r="C158" s="9">
        <v>0.73392000000000002</v>
      </c>
      <c r="D158" s="9">
        <v>0.27296999999999999</v>
      </c>
      <c r="E158" s="9">
        <v>0.72487999999999997</v>
      </c>
      <c r="F158" s="9">
        <v>0.18409</v>
      </c>
      <c r="G158" s="9">
        <v>0.72487999999999997</v>
      </c>
      <c r="H158" s="9">
        <v>0.26571</v>
      </c>
      <c r="I158" s="9">
        <v>0.72487999999999997</v>
      </c>
      <c r="J158" s="9">
        <v>0.21309</v>
      </c>
      <c r="K158" s="9">
        <v>0.72487999999999997</v>
      </c>
      <c r="L158" s="9">
        <v>0.35516999999999999</v>
      </c>
    </row>
    <row r="159" spans="3:12" x14ac:dyDescent="0.3">
      <c r="C159" s="9">
        <v>0.73541999999999996</v>
      </c>
      <c r="D159" s="9">
        <v>0.27211000000000002</v>
      </c>
      <c r="E159" s="9">
        <v>0.72633000000000003</v>
      </c>
      <c r="F159" s="9">
        <v>0.18409</v>
      </c>
      <c r="G159" s="9">
        <v>0.72633000000000003</v>
      </c>
      <c r="H159" s="9">
        <v>0.26571</v>
      </c>
      <c r="I159" s="9">
        <v>0.72633000000000003</v>
      </c>
      <c r="J159" s="9">
        <v>0.216</v>
      </c>
      <c r="K159" s="9">
        <v>0.72633000000000003</v>
      </c>
      <c r="L159" s="9">
        <v>0.35621999999999998</v>
      </c>
    </row>
    <row r="160" spans="3:12" x14ac:dyDescent="0.3">
      <c r="C160" s="9">
        <v>0.73692000000000002</v>
      </c>
      <c r="D160" s="9">
        <v>0.27349000000000001</v>
      </c>
      <c r="E160" s="9">
        <v>0.72777000000000003</v>
      </c>
      <c r="F160" s="9">
        <v>0.18346000000000001</v>
      </c>
      <c r="G160" s="9">
        <v>0.72777000000000003</v>
      </c>
      <c r="H160" s="9">
        <v>0.26374999999999998</v>
      </c>
      <c r="I160" s="9">
        <v>0.72777000000000003</v>
      </c>
      <c r="J160" s="9">
        <v>0.216</v>
      </c>
      <c r="K160" s="9">
        <v>0.72777000000000003</v>
      </c>
      <c r="L160" s="9">
        <v>0.35454000000000002</v>
      </c>
    </row>
    <row r="161" spans="3:12" x14ac:dyDescent="0.3">
      <c r="C161" s="9">
        <v>0.73841999999999997</v>
      </c>
      <c r="D161" s="9">
        <v>0.27477000000000001</v>
      </c>
      <c r="E161" s="9">
        <v>0.72921999999999998</v>
      </c>
      <c r="F161" s="9">
        <v>0.18182000000000001</v>
      </c>
      <c r="G161" s="9">
        <v>0.72921999999999998</v>
      </c>
      <c r="H161" s="9">
        <v>0.26055</v>
      </c>
      <c r="I161" s="9">
        <v>0.72921999999999998</v>
      </c>
      <c r="J161" s="9">
        <v>0.21490000000000001</v>
      </c>
      <c r="K161" s="9">
        <v>0.72921999999999998</v>
      </c>
      <c r="L161" s="9">
        <v>0.35454000000000002</v>
      </c>
    </row>
    <row r="162" spans="3:12" x14ac:dyDescent="0.3">
      <c r="C162" s="9">
        <v>0.73992999999999998</v>
      </c>
      <c r="D162" s="9">
        <v>0.27581</v>
      </c>
      <c r="E162" s="9">
        <v>0.73067000000000004</v>
      </c>
      <c r="F162" s="9">
        <v>0.18118999999999999</v>
      </c>
      <c r="G162" s="9">
        <v>0.73067000000000004</v>
      </c>
      <c r="H162" s="9">
        <v>0.26571</v>
      </c>
      <c r="I162" s="9">
        <v>0.73067000000000004</v>
      </c>
      <c r="J162" s="9">
        <v>0.21310999999999999</v>
      </c>
      <c r="K162" s="9">
        <v>0.73067000000000004</v>
      </c>
      <c r="L162" s="9">
        <v>0.35454000000000002</v>
      </c>
    </row>
    <row r="163" spans="3:12" x14ac:dyDescent="0.3">
      <c r="C163" s="9">
        <v>0.74143000000000003</v>
      </c>
      <c r="D163" s="9">
        <v>0.27595999999999998</v>
      </c>
      <c r="E163" s="9">
        <v>0.73211000000000004</v>
      </c>
      <c r="F163" s="9">
        <v>0.18018000000000001</v>
      </c>
      <c r="G163" s="9">
        <v>0.73211000000000004</v>
      </c>
      <c r="H163" s="9">
        <v>0.26373000000000002</v>
      </c>
      <c r="I163" s="9">
        <v>0.73211000000000004</v>
      </c>
      <c r="J163" s="9">
        <v>0.21489</v>
      </c>
      <c r="K163" s="9">
        <v>0.73211000000000004</v>
      </c>
      <c r="L163" s="9">
        <v>0.35454000000000002</v>
      </c>
    </row>
    <row r="164" spans="3:12" x14ac:dyDescent="0.3">
      <c r="C164" s="9">
        <v>0.74292999999999998</v>
      </c>
      <c r="D164" s="9">
        <v>0.27389000000000002</v>
      </c>
      <c r="E164" s="9">
        <v>0.73355999999999999</v>
      </c>
      <c r="F164" s="9">
        <v>0.18182000000000001</v>
      </c>
      <c r="G164" s="9">
        <v>0.73355999999999999</v>
      </c>
      <c r="H164" s="9">
        <v>0.25857000000000002</v>
      </c>
      <c r="I164" s="9">
        <v>0.73355999999999999</v>
      </c>
      <c r="J164" s="9">
        <v>0.21312</v>
      </c>
      <c r="K164" s="9">
        <v>0.73355999999999999</v>
      </c>
      <c r="L164" s="9">
        <v>0.35518</v>
      </c>
    </row>
    <row r="165" spans="3:12" x14ac:dyDescent="0.3">
      <c r="C165" s="9">
        <v>0.74443000000000004</v>
      </c>
      <c r="D165" s="9">
        <v>0.27211999999999997</v>
      </c>
      <c r="E165" s="9">
        <v>0.73501000000000005</v>
      </c>
      <c r="F165" s="9">
        <v>0.18118000000000001</v>
      </c>
      <c r="G165" s="9">
        <v>0.73501000000000005</v>
      </c>
      <c r="H165" s="9">
        <v>0.25857000000000002</v>
      </c>
      <c r="I165" s="9">
        <v>0.73501000000000005</v>
      </c>
      <c r="J165" s="9">
        <v>0.216</v>
      </c>
      <c r="K165" s="9">
        <v>0.73501000000000005</v>
      </c>
      <c r="L165" s="9">
        <v>0.35685</v>
      </c>
    </row>
    <row r="166" spans="3:12" x14ac:dyDescent="0.3">
      <c r="C166" s="9">
        <v>0.74592999999999998</v>
      </c>
      <c r="D166" s="9">
        <v>0.27098</v>
      </c>
      <c r="E166" s="9">
        <v>0.73645000000000005</v>
      </c>
      <c r="F166" s="9">
        <v>0.17954999999999999</v>
      </c>
      <c r="G166" s="9">
        <v>0.73645000000000005</v>
      </c>
      <c r="H166" s="9">
        <v>0.25857000000000002</v>
      </c>
      <c r="I166" s="9">
        <v>0.73645000000000005</v>
      </c>
      <c r="J166" s="9">
        <v>0.21487999999999999</v>
      </c>
      <c r="K166" s="9">
        <v>0.73645000000000005</v>
      </c>
      <c r="L166" s="9">
        <v>0.35620000000000002</v>
      </c>
    </row>
    <row r="167" spans="3:12" x14ac:dyDescent="0.3">
      <c r="C167" s="9">
        <v>0.74743000000000004</v>
      </c>
      <c r="D167" s="9">
        <v>0.26979999999999998</v>
      </c>
      <c r="E167" s="9">
        <v>0.7379</v>
      </c>
      <c r="F167" s="9">
        <v>0.1789</v>
      </c>
      <c r="G167" s="9">
        <v>0.7379</v>
      </c>
      <c r="H167" s="9">
        <v>0.25655</v>
      </c>
      <c r="I167" s="9">
        <v>0.7379</v>
      </c>
      <c r="J167" s="9">
        <v>0.21312999999999999</v>
      </c>
      <c r="K167" s="9">
        <v>0.7379</v>
      </c>
      <c r="L167" s="9">
        <v>0.35519000000000001</v>
      </c>
    </row>
    <row r="168" spans="3:12" x14ac:dyDescent="0.3">
      <c r="C168" s="9">
        <v>0.74892999999999998</v>
      </c>
      <c r="D168" s="9">
        <v>0.26911000000000002</v>
      </c>
      <c r="E168" s="9">
        <v>0.73934</v>
      </c>
      <c r="F168" s="9">
        <v>0.17727000000000001</v>
      </c>
      <c r="G168" s="9">
        <v>0.73934</v>
      </c>
      <c r="H168" s="9">
        <v>0.25142999999999999</v>
      </c>
      <c r="I168" s="9">
        <v>0.73934</v>
      </c>
      <c r="J168" s="9">
        <v>0.21487000000000001</v>
      </c>
      <c r="K168" s="9">
        <v>0.73934</v>
      </c>
      <c r="L168" s="9">
        <v>0.35620000000000002</v>
      </c>
    </row>
    <row r="169" spans="3:12" x14ac:dyDescent="0.3">
      <c r="C169" s="9">
        <v>0.75043000000000004</v>
      </c>
      <c r="D169" s="9">
        <v>0.26882</v>
      </c>
      <c r="E169" s="9">
        <v>0.74078999999999995</v>
      </c>
      <c r="F169" s="9">
        <v>0.17663000000000001</v>
      </c>
      <c r="G169" s="9">
        <v>0.74078999999999995</v>
      </c>
      <c r="H169" s="9">
        <v>0.25142999999999999</v>
      </c>
      <c r="I169" s="9">
        <v>0.74078999999999995</v>
      </c>
      <c r="J169" s="9">
        <v>0.21199999999999999</v>
      </c>
      <c r="K169" s="9">
        <v>0.74078999999999995</v>
      </c>
      <c r="L169" s="9">
        <v>0.35387999999999997</v>
      </c>
    </row>
    <row r="170" spans="3:12" x14ac:dyDescent="0.3">
      <c r="C170" s="9">
        <v>0.75194000000000005</v>
      </c>
      <c r="D170" s="9">
        <v>0.26940999999999998</v>
      </c>
      <c r="E170" s="9">
        <v>0.74224000000000001</v>
      </c>
      <c r="F170" s="9">
        <v>0.17435</v>
      </c>
      <c r="G170" s="9">
        <v>0.74224000000000001</v>
      </c>
      <c r="H170" s="9">
        <v>0.25142999999999999</v>
      </c>
      <c r="I170" s="9">
        <v>0.74224000000000001</v>
      </c>
      <c r="J170" s="9">
        <v>0.21085999999999999</v>
      </c>
      <c r="K170" s="9">
        <v>0.74224000000000001</v>
      </c>
      <c r="L170" s="9">
        <v>0.35221999999999998</v>
      </c>
    </row>
    <row r="171" spans="3:12" x14ac:dyDescent="0.3">
      <c r="C171" s="9">
        <v>0.75344</v>
      </c>
      <c r="D171" s="9">
        <v>0.26865</v>
      </c>
      <c r="E171" s="9">
        <v>0.74368000000000001</v>
      </c>
      <c r="F171" s="9">
        <v>0.17208000000000001</v>
      </c>
      <c r="G171" s="9">
        <v>0.74368000000000001</v>
      </c>
      <c r="H171" s="9">
        <v>0.25142999999999999</v>
      </c>
      <c r="I171" s="9">
        <v>0.74368000000000001</v>
      </c>
      <c r="J171" s="9">
        <v>0.20799999999999999</v>
      </c>
      <c r="K171" s="9">
        <v>0.74368000000000001</v>
      </c>
      <c r="L171" s="9">
        <v>0.35221999999999998</v>
      </c>
    </row>
    <row r="172" spans="3:12" x14ac:dyDescent="0.3">
      <c r="C172" s="9">
        <v>0.75494000000000006</v>
      </c>
      <c r="D172" s="9">
        <v>0.26499</v>
      </c>
      <c r="E172" s="9">
        <v>0.74512999999999996</v>
      </c>
      <c r="F172" s="9">
        <v>0.17046</v>
      </c>
      <c r="G172" s="9">
        <v>0.74512999999999996</v>
      </c>
      <c r="H172" s="9">
        <v>0.24937999999999999</v>
      </c>
      <c r="I172" s="9">
        <v>0.74512999999999996</v>
      </c>
      <c r="J172" s="9">
        <v>0.20799999999999999</v>
      </c>
      <c r="K172" s="9">
        <v>0.74512999999999996</v>
      </c>
      <c r="L172" s="9">
        <v>0.35155999999999998</v>
      </c>
    </row>
    <row r="173" spans="3:12" x14ac:dyDescent="0.3">
      <c r="C173" s="9">
        <v>0.75644</v>
      </c>
      <c r="D173" s="9">
        <v>0.26268000000000002</v>
      </c>
      <c r="E173" s="9">
        <v>0.74658000000000002</v>
      </c>
      <c r="F173" s="9">
        <v>0.16980000000000001</v>
      </c>
      <c r="G173" s="9">
        <v>0.74658000000000002</v>
      </c>
      <c r="H173" s="9">
        <v>0.24429000000000001</v>
      </c>
      <c r="I173" s="9">
        <v>0.74658000000000002</v>
      </c>
      <c r="J173" s="9">
        <v>0.20799999999999999</v>
      </c>
      <c r="K173" s="9">
        <v>0.74658000000000002</v>
      </c>
      <c r="L173" s="9">
        <v>0.34923999999999999</v>
      </c>
    </row>
    <row r="174" spans="3:12" x14ac:dyDescent="0.3">
      <c r="C174" s="9">
        <v>0.75793999999999995</v>
      </c>
      <c r="D174" s="9">
        <v>0.26484999999999997</v>
      </c>
      <c r="E174" s="9">
        <v>0.74802000000000002</v>
      </c>
      <c r="F174" s="9">
        <v>0.16752</v>
      </c>
      <c r="G174" s="9">
        <v>0.74802000000000002</v>
      </c>
      <c r="H174" s="9">
        <v>0.24429000000000001</v>
      </c>
      <c r="I174" s="9">
        <v>0.74802000000000002</v>
      </c>
      <c r="J174" s="9">
        <v>0.20684</v>
      </c>
      <c r="K174" s="9">
        <v>0.74802000000000002</v>
      </c>
      <c r="L174" s="9">
        <v>0.34692000000000001</v>
      </c>
    </row>
    <row r="175" spans="3:12" x14ac:dyDescent="0.3">
      <c r="C175" s="9">
        <v>0.75944</v>
      </c>
      <c r="D175" s="9">
        <v>0.26573000000000002</v>
      </c>
      <c r="E175" s="9">
        <v>0.74946999999999997</v>
      </c>
      <c r="F175" s="9">
        <v>0.16525000000000001</v>
      </c>
      <c r="G175" s="9">
        <v>0.74946999999999997</v>
      </c>
      <c r="H175" s="9">
        <v>0.24429000000000001</v>
      </c>
      <c r="I175" s="9">
        <v>0.74946999999999997</v>
      </c>
      <c r="J175" s="9">
        <v>0.19819000000000001</v>
      </c>
      <c r="K175" s="9">
        <v>0.74946999999999997</v>
      </c>
      <c r="L175" s="9">
        <v>0.34461000000000003</v>
      </c>
    </row>
    <row r="176" spans="3:12" x14ac:dyDescent="0.3">
      <c r="C176" s="9">
        <v>0.76095000000000002</v>
      </c>
      <c r="D176" s="9">
        <v>0.26307999999999998</v>
      </c>
      <c r="E176" s="9">
        <v>0.75092000000000003</v>
      </c>
      <c r="F176" s="9">
        <v>0.16297</v>
      </c>
      <c r="G176" s="9">
        <v>0.75092000000000003</v>
      </c>
      <c r="H176" s="9">
        <v>0.24429000000000001</v>
      </c>
      <c r="I176" s="9">
        <v>0.75092000000000003</v>
      </c>
      <c r="J176" s="9">
        <v>0.17817</v>
      </c>
      <c r="K176" s="9">
        <v>0.75092000000000003</v>
      </c>
      <c r="L176" s="9">
        <v>0.34295999999999999</v>
      </c>
    </row>
    <row r="177" spans="3:12" x14ac:dyDescent="0.3">
      <c r="C177" s="9">
        <v>0.76244999999999996</v>
      </c>
      <c r="D177" s="9">
        <v>0.26117000000000001</v>
      </c>
      <c r="E177" s="9">
        <v>0.75236000000000003</v>
      </c>
      <c r="F177" s="9">
        <v>0.16070000000000001</v>
      </c>
      <c r="G177" s="9">
        <v>0.75236000000000003</v>
      </c>
      <c r="H177" s="9">
        <v>0.24429000000000001</v>
      </c>
      <c r="I177" s="9">
        <v>0.75236000000000003</v>
      </c>
      <c r="J177" s="9">
        <v>0.16868</v>
      </c>
      <c r="K177" s="9">
        <v>0.75236000000000003</v>
      </c>
      <c r="L177" s="9">
        <v>0.34295999999999999</v>
      </c>
    </row>
    <row r="178" spans="3:12" x14ac:dyDescent="0.3">
      <c r="C178" s="9">
        <v>0.76395000000000002</v>
      </c>
      <c r="D178" s="9">
        <v>0.26038</v>
      </c>
      <c r="E178" s="9">
        <v>0.75380999999999998</v>
      </c>
      <c r="F178" s="9">
        <v>0.15909000000000001</v>
      </c>
      <c r="G178" s="9">
        <v>0.75380999999999998</v>
      </c>
      <c r="H178" s="9">
        <v>0.24429000000000001</v>
      </c>
      <c r="I178" s="9">
        <v>0.75380999999999998</v>
      </c>
      <c r="J178" s="9">
        <v>0.18468999999999999</v>
      </c>
      <c r="K178" s="9">
        <v>0.75380999999999998</v>
      </c>
      <c r="L178" s="9">
        <v>0.34160000000000001</v>
      </c>
    </row>
    <row r="179" spans="3:12" x14ac:dyDescent="0.3">
      <c r="C179" s="9">
        <v>0.76544999999999996</v>
      </c>
      <c r="D179" s="9">
        <v>0.25975999999999999</v>
      </c>
      <c r="E179" s="9">
        <v>0.75526000000000004</v>
      </c>
      <c r="F179" s="9">
        <v>0.15842000000000001</v>
      </c>
      <c r="G179" s="9">
        <v>0.75526000000000004</v>
      </c>
      <c r="H179" s="9">
        <v>0.24429000000000001</v>
      </c>
      <c r="I179" s="9">
        <v>0.75526000000000004</v>
      </c>
      <c r="J179" s="9">
        <v>0.19481999999999999</v>
      </c>
      <c r="K179" s="9">
        <v>0.75526000000000004</v>
      </c>
      <c r="L179" s="9">
        <v>0.33833000000000002</v>
      </c>
    </row>
    <row r="180" spans="3:12" x14ac:dyDescent="0.3">
      <c r="C180" s="9">
        <v>0.76695000000000002</v>
      </c>
      <c r="D180" s="9">
        <v>0.26</v>
      </c>
      <c r="E180" s="9">
        <v>0.75670000000000004</v>
      </c>
      <c r="F180" s="9">
        <v>0.15681999999999999</v>
      </c>
      <c r="G180" s="9">
        <v>0.75670000000000004</v>
      </c>
      <c r="H180" s="9">
        <v>0.24218000000000001</v>
      </c>
      <c r="I180" s="9">
        <v>0.75670000000000004</v>
      </c>
      <c r="J180" s="9">
        <v>0.192</v>
      </c>
      <c r="K180" s="9">
        <v>0.75670000000000004</v>
      </c>
      <c r="L180" s="9">
        <v>0.33765000000000001</v>
      </c>
    </row>
    <row r="181" spans="3:12" x14ac:dyDescent="0.3">
      <c r="C181" s="9">
        <v>0.76844999999999997</v>
      </c>
      <c r="D181" s="9">
        <v>0.25990000000000002</v>
      </c>
      <c r="E181" s="9">
        <v>0.75814999999999999</v>
      </c>
      <c r="F181" s="9">
        <v>0.15615000000000001</v>
      </c>
      <c r="G181" s="9">
        <v>0.75814999999999999</v>
      </c>
      <c r="H181" s="9">
        <v>0.23713999999999999</v>
      </c>
      <c r="I181" s="9">
        <v>0.75814999999999999</v>
      </c>
      <c r="J181" s="9">
        <v>0.19081999999999999</v>
      </c>
      <c r="K181" s="9">
        <v>0.75814999999999999</v>
      </c>
      <c r="L181" s="9">
        <v>0.3367</v>
      </c>
    </row>
    <row r="182" spans="3:12" x14ac:dyDescent="0.3">
      <c r="C182" s="9">
        <v>0.76995000000000002</v>
      </c>
      <c r="D182" s="9">
        <v>0.25945000000000001</v>
      </c>
      <c r="E182" s="9">
        <v>0.75960000000000005</v>
      </c>
      <c r="F182" s="9">
        <v>0.15387000000000001</v>
      </c>
      <c r="G182" s="9">
        <v>0.75960000000000005</v>
      </c>
      <c r="H182" s="9">
        <v>0.23713999999999999</v>
      </c>
      <c r="I182" s="9">
        <v>0.75960000000000005</v>
      </c>
      <c r="J182" s="9">
        <v>0.18919</v>
      </c>
      <c r="K182" s="9">
        <v>0.75960000000000005</v>
      </c>
      <c r="L182" s="9">
        <v>0.33764</v>
      </c>
    </row>
    <row r="183" spans="3:12" x14ac:dyDescent="0.3">
      <c r="C183" s="9">
        <v>0.77146000000000003</v>
      </c>
      <c r="D183" s="9">
        <v>0.25896999999999998</v>
      </c>
      <c r="E183" s="9">
        <v>0.76104000000000005</v>
      </c>
      <c r="F183" s="9">
        <v>0.15226999999999999</v>
      </c>
      <c r="G183" s="9">
        <v>0.76104000000000005</v>
      </c>
      <c r="H183" s="9">
        <v>0.23713999999999999</v>
      </c>
      <c r="I183" s="9">
        <v>0.76104000000000005</v>
      </c>
      <c r="J183" s="9">
        <v>0.192</v>
      </c>
      <c r="K183" s="9">
        <v>0.76104000000000005</v>
      </c>
      <c r="L183" s="9">
        <v>0.33601999999999999</v>
      </c>
    </row>
    <row r="184" spans="3:12" x14ac:dyDescent="0.3">
      <c r="C184" s="9">
        <v>0.77295999999999998</v>
      </c>
      <c r="D184" s="9">
        <v>0.25907000000000002</v>
      </c>
      <c r="E184" s="9">
        <v>0.76249</v>
      </c>
      <c r="F184" s="9">
        <v>0.15226999999999999</v>
      </c>
      <c r="G184" s="9">
        <v>0.76249</v>
      </c>
      <c r="H184" s="9">
        <v>0.23713999999999999</v>
      </c>
      <c r="I184" s="9">
        <v>0.76249</v>
      </c>
      <c r="J184" s="9">
        <v>0.192</v>
      </c>
      <c r="K184" s="9">
        <v>0.76249</v>
      </c>
      <c r="L184" s="9">
        <v>0.33532000000000001</v>
      </c>
    </row>
    <row r="185" spans="3:12" x14ac:dyDescent="0.3">
      <c r="C185" s="9">
        <v>0.77446000000000004</v>
      </c>
      <c r="D185" s="9">
        <v>0.25899</v>
      </c>
      <c r="E185" s="9">
        <v>0.76393</v>
      </c>
      <c r="F185" s="9">
        <v>0.15159</v>
      </c>
      <c r="G185" s="9">
        <v>0.76393</v>
      </c>
      <c r="H185" s="9">
        <v>0.23713999999999999</v>
      </c>
      <c r="I185" s="9">
        <v>0.76393</v>
      </c>
      <c r="J185" s="9">
        <v>0.1908</v>
      </c>
      <c r="K185" s="9">
        <v>0.76393</v>
      </c>
      <c r="L185" s="9">
        <v>0.3337</v>
      </c>
    </row>
    <row r="186" spans="3:12" x14ac:dyDescent="0.3">
      <c r="C186" s="9">
        <v>0.77595999999999998</v>
      </c>
      <c r="D186" s="9">
        <v>0.25817000000000001</v>
      </c>
      <c r="E186" s="9">
        <v>0.76537999999999995</v>
      </c>
      <c r="F186" s="9">
        <v>0.15</v>
      </c>
      <c r="G186" s="9">
        <v>0.76537999999999995</v>
      </c>
      <c r="H186" s="9">
        <v>0.23713999999999999</v>
      </c>
      <c r="I186" s="9">
        <v>0.76537999999999995</v>
      </c>
      <c r="J186" s="9">
        <v>0.188</v>
      </c>
      <c r="K186" s="9">
        <v>0.76537999999999995</v>
      </c>
      <c r="L186" s="9">
        <v>0.3337</v>
      </c>
    </row>
    <row r="187" spans="3:12" x14ac:dyDescent="0.3">
      <c r="C187" s="9">
        <v>0.77746000000000004</v>
      </c>
      <c r="D187" s="9">
        <v>0.25740000000000002</v>
      </c>
      <c r="E187" s="9">
        <v>0.76683000000000001</v>
      </c>
      <c r="F187" s="9">
        <v>0.15</v>
      </c>
      <c r="G187" s="9">
        <v>0.76683000000000001</v>
      </c>
      <c r="H187" s="9">
        <v>0.23497999999999999</v>
      </c>
      <c r="I187" s="9">
        <v>0.76683000000000001</v>
      </c>
      <c r="J187" s="9">
        <v>0.188</v>
      </c>
      <c r="K187" s="9">
        <v>0.76683000000000001</v>
      </c>
      <c r="L187" s="9">
        <v>0.33300000000000002</v>
      </c>
    </row>
    <row r="188" spans="3:12" x14ac:dyDescent="0.3">
      <c r="C188" s="9">
        <v>0.77895999999999999</v>
      </c>
      <c r="D188" s="9">
        <v>0.25567000000000001</v>
      </c>
      <c r="E188" s="9">
        <v>0.76827000000000001</v>
      </c>
      <c r="F188" s="9">
        <v>0.14931</v>
      </c>
      <c r="G188" s="9">
        <v>0.76827000000000001</v>
      </c>
      <c r="H188" s="9">
        <v>0.23216999999999999</v>
      </c>
      <c r="I188" s="9">
        <v>0.76827000000000001</v>
      </c>
      <c r="J188" s="9">
        <v>0.188</v>
      </c>
      <c r="K188" s="9">
        <v>0.76827000000000001</v>
      </c>
      <c r="L188" s="9">
        <v>0.33209</v>
      </c>
    </row>
    <row r="189" spans="3:12" x14ac:dyDescent="0.3">
      <c r="C189" s="9">
        <v>0.78046000000000004</v>
      </c>
      <c r="D189" s="9">
        <v>0.25480000000000003</v>
      </c>
      <c r="E189" s="9">
        <v>0.76971999999999996</v>
      </c>
      <c r="F189" s="9">
        <v>0.14704</v>
      </c>
      <c r="G189" s="9">
        <v>0.76971999999999996</v>
      </c>
      <c r="H189" s="9">
        <v>0.23713999999999999</v>
      </c>
      <c r="I189" s="9">
        <v>0.76971999999999996</v>
      </c>
      <c r="J189" s="9">
        <v>0.188</v>
      </c>
      <c r="K189" s="9">
        <v>0.76971999999999996</v>
      </c>
      <c r="L189" s="9">
        <v>0.33300000000000002</v>
      </c>
    </row>
    <row r="190" spans="3:12" x14ac:dyDescent="0.3">
      <c r="C190" s="9">
        <v>0.78197000000000005</v>
      </c>
      <c r="D190" s="9">
        <v>0.25573000000000001</v>
      </c>
      <c r="E190" s="9">
        <v>0.77117000000000002</v>
      </c>
      <c r="F190" s="9">
        <v>0.14545</v>
      </c>
      <c r="G190" s="9">
        <v>0.77117000000000002</v>
      </c>
      <c r="H190" s="9">
        <v>0.23713999999999999</v>
      </c>
      <c r="I190" s="9">
        <v>0.77117000000000002</v>
      </c>
      <c r="J190" s="9">
        <v>0.188</v>
      </c>
      <c r="K190" s="9">
        <v>0.77117000000000002</v>
      </c>
      <c r="L190" s="9">
        <v>0.33139000000000002</v>
      </c>
    </row>
    <row r="191" spans="3:12" x14ac:dyDescent="0.3">
      <c r="C191" s="9">
        <v>0.78347</v>
      </c>
      <c r="D191" s="9">
        <v>0.25599</v>
      </c>
      <c r="E191" s="9">
        <v>0.77261000000000002</v>
      </c>
      <c r="F191" s="9">
        <v>0.14545</v>
      </c>
      <c r="G191" s="9">
        <v>0.77261000000000002</v>
      </c>
      <c r="H191" s="9">
        <v>0.23713999999999999</v>
      </c>
      <c r="I191" s="9">
        <v>0.77261000000000002</v>
      </c>
      <c r="J191" s="9">
        <v>0.18678</v>
      </c>
      <c r="K191" s="9">
        <v>0.77261000000000002</v>
      </c>
      <c r="L191" s="9">
        <v>0.33139000000000002</v>
      </c>
    </row>
    <row r="192" spans="3:12" x14ac:dyDescent="0.3">
      <c r="C192" s="9">
        <v>0.78496999999999995</v>
      </c>
      <c r="D192" s="9">
        <v>0.25518999999999997</v>
      </c>
      <c r="E192" s="9">
        <v>0.77405999999999997</v>
      </c>
      <c r="F192" s="9">
        <v>0.14545</v>
      </c>
      <c r="G192" s="9">
        <v>0.77405999999999997</v>
      </c>
      <c r="H192" s="9">
        <v>0.23713999999999999</v>
      </c>
      <c r="I192" s="9">
        <v>0.77405999999999997</v>
      </c>
      <c r="J192" s="9">
        <v>0.18523000000000001</v>
      </c>
      <c r="K192" s="9">
        <v>0.77405999999999997</v>
      </c>
      <c r="L192" s="9">
        <v>0.33139000000000002</v>
      </c>
    </row>
    <row r="193" spans="3:12" x14ac:dyDescent="0.3">
      <c r="C193" s="9">
        <v>0.78647</v>
      </c>
      <c r="D193" s="9">
        <v>0.25458999999999998</v>
      </c>
      <c r="E193" s="9">
        <v>0.77551000000000003</v>
      </c>
      <c r="F193" s="9">
        <v>0.14546000000000001</v>
      </c>
      <c r="G193" s="9">
        <v>0.77551000000000003</v>
      </c>
      <c r="H193" s="9">
        <v>0.23713999999999999</v>
      </c>
      <c r="I193" s="9">
        <v>0.77551000000000003</v>
      </c>
      <c r="J193" s="9">
        <v>0.18676999999999999</v>
      </c>
      <c r="K193" s="9">
        <v>0.77551000000000003</v>
      </c>
      <c r="L193" s="9">
        <v>0.33139000000000002</v>
      </c>
    </row>
    <row r="194" spans="3:12" x14ac:dyDescent="0.3">
      <c r="C194" s="9">
        <v>0.78796999999999995</v>
      </c>
      <c r="D194" s="9">
        <v>0.25494</v>
      </c>
      <c r="E194" s="9">
        <v>0.77695000000000003</v>
      </c>
      <c r="F194" s="9">
        <v>0.14474999999999999</v>
      </c>
      <c r="G194" s="9">
        <v>0.77695000000000003</v>
      </c>
      <c r="H194" s="9">
        <v>0.23493</v>
      </c>
      <c r="I194" s="9">
        <v>0.77695000000000003</v>
      </c>
      <c r="J194" s="9">
        <v>0.18523999999999999</v>
      </c>
      <c r="K194" s="9">
        <v>0.77695000000000003</v>
      </c>
      <c r="L194" s="9">
        <v>0.33067000000000002</v>
      </c>
    </row>
    <row r="195" spans="3:12" x14ac:dyDescent="0.3">
      <c r="C195" s="9">
        <v>0.78947000000000001</v>
      </c>
      <c r="D195" s="9">
        <v>0.25506000000000001</v>
      </c>
      <c r="E195" s="9">
        <v>0.77839999999999998</v>
      </c>
      <c r="F195" s="9">
        <v>0.14318</v>
      </c>
      <c r="G195" s="9">
        <v>0.77839999999999998</v>
      </c>
      <c r="H195" s="9">
        <v>0.23</v>
      </c>
      <c r="I195" s="9">
        <v>0.77839999999999998</v>
      </c>
      <c r="J195" s="9">
        <v>0.18676000000000001</v>
      </c>
      <c r="K195" s="9">
        <v>0.77839999999999998</v>
      </c>
      <c r="L195" s="9">
        <v>0.32979000000000003</v>
      </c>
    </row>
    <row r="196" spans="3:12" x14ac:dyDescent="0.3">
      <c r="C196" s="9">
        <v>0.79098000000000002</v>
      </c>
      <c r="D196" s="9">
        <v>0.2545</v>
      </c>
      <c r="E196" s="9">
        <v>0.77985000000000004</v>
      </c>
      <c r="F196" s="9">
        <v>0.14247000000000001</v>
      </c>
      <c r="G196" s="9">
        <v>0.77985000000000004</v>
      </c>
      <c r="H196" s="9">
        <v>0.23222000000000001</v>
      </c>
      <c r="I196" s="9">
        <v>0.77985000000000004</v>
      </c>
      <c r="J196" s="9">
        <v>0.184</v>
      </c>
      <c r="K196" s="9">
        <v>0.77985000000000004</v>
      </c>
      <c r="L196" s="9">
        <v>0.33139000000000002</v>
      </c>
    </row>
    <row r="197" spans="3:12" x14ac:dyDescent="0.3">
      <c r="C197" s="9">
        <v>0.79247999999999996</v>
      </c>
      <c r="D197" s="9">
        <v>0.25412000000000001</v>
      </c>
      <c r="E197" s="9">
        <v>0.78129000000000004</v>
      </c>
      <c r="F197" s="9">
        <v>0.14162</v>
      </c>
      <c r="G197" s="9">
        <v>0.78129000000000004</v>
      </c>
      <c r="H197" s="9">
        <v>0.23713999999999999</v>
      </c>
      <c r="I197" s="9">
        <v>0.78129000000000004</v>
      </c>
      <c r="J197" s="9">
        <v>0.18525</v>
      </c>
      <c r="K197" s="9">
        <v>0.78129000000000004</v>
      </c>
      <c r="L197" s="9">
        <v>0.33139000000000002</v>
      </c>
    </row>
    <row r="198" spans="3:12" x14ac:dyDescent="0.3">
      <c r="C198" s="9">
        <v>0.79398000000000002</v>
      </c>
      <c r="D198" s="9">
        <v>0.25516</v>
      </c>
      <c r="E198" s="9">
        <v>0.78273999999999999</v>
      </c>
      <c r="F198" s="9">
        <v>0.14318</v>
      </c>
      <c r="G198" s="9">
        <v>0.78273999999999999</v>
      </c>
      <c r="H198" s="9">
        <v>0.23713999999999999</v>
      </c>
      <c r="I198" s="9">
        <v>0.78273999999999999</v>
      </c>
      <c r="J198" s="9">
        <v>0.188</v>
      </c>
      <c r="K198" s="9">
        <v>0.78273999999999999</v>
      </c>
      <c r="L198" s="9">
        <v>0.33139000000000002</v>
      </c>
    </row>
    <row r="199" spans="3:12" x14ac:dyDescent="0.3">
      <c r="C199" s="9">
        <v>0.79547999999999996</v>
      </c>
      <c r="D199" s="9">
        <v>0.25563999999999998</v>
      </c>
      <c r="E199" s="9">
        <v>0.78417999999999999</v>
      </c>
      <c r="F199" s="9">
        <v>0.14318</v>
      </c>
      <c r="G199" s="9">
        <v>0.78417999999999999</v>
      </c>
      <c r="H199" s="9">
        <v>0.23713999999999999</v>
      </c>
      <c r="I199" s="9">
        <v>0.78417999999999999</v>
      </c>
      <c r="J199" s="9">
        <v>0.188</v>
      </c>
      <c r="K199" s="9">
        <v>0.78417999999999999</v>
      </c>
      <c r="L199" s="9">
        <v>0.33139000000000002</v>
      </c>
    </row>
    <row r="200" spans="3:12" x14ac:dyDescent="0.3">
      <c r="C200" s="9">
        <v>0.79698000000000002</v>
      </c>
      <c r="D200" s="9">
        <v>0.25506000000000001</v>
      </c>
      <c r="E200" s="9">
        <v>0.78563000000000005</v>
      </c>
      <c r="F200" s="9">
        <v>0.14318</v>
      </c>
      <c r="G200" s="9">
        <v>0.78563000000000005</v>
      </c>
      <c r="H200" s="9">
        <v>0.23713999999999999</v>
      </c>
      <c r="I200" s="9">
        <v>0.78563000000000005</v>
      </c>
      <c r="J200" s="9">
        <v>0.188</v>
      </c>
      <c r="K200" s="9">
        <v>0.78563000000000005</v>
      </c>
      <c r="L200" s="9">
        <v>0.33284999999999998</v>
      </c>
    </row>
    <row r="201" spans="3:12" x14ac:dyDescent="0.3">
      <c r="C201" s="9">
        <v>0.79847999999999997</v>
      </c>
      <c r="D201" s="9">
        <v>0.25405</v>
      </c>
      <c r="E201" s="9">
        <v>0.78708</v>
      </c>
      <c r="F201" s="9">
        <v>0.14462</v>
      </c>
      <c r="G201" s="9">
        <v>0.78708</v>
      </c>
      <c r="H201" s="9">
        <v>0.23261999999999999</v>
      </c>
      <c r="I201" s="9">
        <v>0.78708</v>
      </c>
      <c r="J201" s="9">
        <v>0.18926000000000001</v>
      </c>
      <c r="K201" s="9">
        <v>0.78708</v>
      </c>
      <c r="L201" s="9">
        <v>0.33601999999999999</v>
      </c>
    </row>
    <row r="202" spans="3:12" x14ac:dyDescent="0.3">
      <c r="C202" s="9">
        <v>0.79998000000000002</v>
      </c>
      <c r="D202" s="9">
        <v>0.25174999999999997</v>
      </c>
      <c r="E202" s="9">
        <v>0.78852</v>
      </c>
      <c r="F202" s="9">
        <v>0.14773</v>
      </c>
      <c r="G202" s="9">
        <v>0.78852</v>
      </c>
      <c r="H202" s="9">
        <v>0.21831999999999999</v>
      </c>
      <c r="I202" s="9">
        <v>0.78852</v>
      </c>
      <c r="J202" s="9">
        <v>0.192</v>
      </c>
      <c r="K202" s="9">
        <v>0.78852</v>
      </c>
      <c r="L202" s="9">
        <v>0.33601999999999999</v>
      </c>
    </row>
    <row r="203" spans="3:12" x14ac:dyDescent="0.3">
      <c r="C203" s="9">
        <v>0.80149000000000004</v>
      </c>
      <c r="D203" s="9">
        <v>0.25046000000000002</v>
      </c>
      <c r="E203" s="9">
        <v>0.78996999999999995</v>
      </c>
      <c r="F203" s="9">
        <v>0.14773</v>
      </c>
      <c r="G203" s="9">
        <v>0.79430999999999996</v>
      </c>
      <c r="H203" s="9">
        <v>0.23204</v>
      </c>
      <c r="I203" s="9">
        <v>0.78996999999999995</v>
      </c>
      <c r="J203" s="9">
        <v>0.19327</v>
      </c>
      <c r="K203" s="9">
        <v>0.78996999999999995</v>
      </c>
      <c r="L203" s="9">
        <v>0.33676</v>
      </c>
    </row>
    <row r="204" spans="3:12" x14ac:dyDescent="0.3">
      <c r="C204" s="9">
        <v>0.80298999999999998</v>
      </c>
      <c r="D204" s="9">
        <v>0.25080000000000002</v>
      </c>
      <c r="E204" s="9">
        <v>0.79142000000000001</v>
      </c>
      <c r="F204" s="9">
        <v>0.14773</v>
      </c>
      <c r="G204" s="9">
        <v>0.79576000000000002</v>
      </c>
      <c r="H204" s="9">
        <v>0.24912999999999999</v>
      </c>
      <c r="I204" s="9">
        <v>0.79142000000000001</v>
      </c>
      <c r="J204" s="9">
        <v>0.19728000000000001</v>
      </c>
      <c r="K204" s="9">
        <v>0.79142000000000001</v>
      </c>
      <c r="L204" s="9">
        <v>0.33906999999999998</v>
      </c>
    </row>
    <row r="205" spans="3:12" x14ac:dyDescent="0.3">
      <c r="C205" s="9">
        <v>0.80449000000000004</v>
      </c>
      <c r="D205" s="9">
        <v>0.25047000000000003</v>
      </c>
      <c r="E205" s="9">
        <v>0.79286000000000001</v>
      </c>
      <c r="F205" s="9">
        <v>0.14699999999999999</v>
      </c>
      <c r="G205" s="9">
        <v>0.79720000000000002</v>
      </c>
      <c r="H205" s="9">
        <v>0.24429000000000001</v>
      </c>
      <c r="I205" s="9">
        <v>0.79286000000000001</v>
      </c>
      <c r="J205" s="9">
        <v>0.2</v>
      </c>
      <c r="K205" s="9">
        <v>0.79286000000000001</v>
      </c>
      <c r="L205" s="9">
        <v>0.34065000000000001</v>
      </c>
    </row>
    <row r="206" spans="3:12" x14ac:dyDescent="0.3">
      <c r="C206" s="9">
        <v>0.80598999999999998</v>
      </c>
      <c r="D206" s="9">
        <v>0.24886</v>
      </c>
      <c r="E206" s="9">
        <v>0.79430999999999996</v>
      </c>
      <c r="F206" s="9">
        <v>0.14618999999999999</v>
      </c>
      <c r="G206" s="9">
        <v>0.79864999999999997</v>
      </c>
      <c r="H206" s="9">
        <v>0.24660000000000001</v>
      </c>
      <c r="I206" s="9">
        <v>0.79430999999999996</v>
      </c>
      <c r="J206" s="9">
        <v>0.2</v>
      </c>
      <c r="K206" s="9">
        <v>0.79430999999999996</v>
      </c>
      <c r="L206" s="9">
        <v>0.34139000000000003</v>
      </c>
    </row>
    <row r="207" spans="3:12" x14ac:dyDescent="0.3">
      <c r="C207" s="9">
        <v>0.80749000000000004</v>
      </c>
      <c r="D207" s="9">
        <v>0.24748000000000001</v>
      </c>
      <c r="E207" s="9">
        <v>0.79576000000000002</v>
      </c>
      <c r="F207" s="9">
        <v>0.14699000000000001</v>
      </c>
      <c r="G207" s="9">
        <v>0.80010000000000003</v>
      </c>
      <c r="H207" s="9">
        <v>0.24909999999999999</v>
      </c>
      <c r="I207" s="9">
        <v>0.79576000000000002</v>
      </c>
      <c r="J207" s="9">
        <v>0.2</v>
      </c>
      <c r="K207" s="9">
        <v>0.79576000000000002</v>
      </c>
      <c r="L207" s="9">
        <v>0.34222000000000002</v>
      </c>
    </row>
    <row r="208" spans="3:12" x14ac:dyDescent="0.3">
      <c r="C208" s="9">
        <v>0.80898999999999999</v>
      </c>
      <c r="D208" s="9">
        <v>0.24610000000000001</v>
      </c>
      <c r="E208" s="9">
        <v>0.79720000000000002</v>
      </c>
      <c r="F208" s="9">
        <v>0.14471999999999999</v>
      </c>
      <c r="G208" s="9">
        <v>0.80154000000000003</v>
      </c>
      <c r="H208" s="9">
        <v>0.24429000000000001</v>
      </c>
      <c r="I208" s="9">
        <v>0.79720000000000002</v>
      </c>
      <c r="J208" s="9">
        <v>0.2</v>
      </c>
      <c r="K208" s="9">
        <v>0.79720000000000002</v>
      </c>
      <c r="L208" s="9">
        <v>0.34065000000000001</v>
      </c>
    </row>
    <row r="209" spans="3:12" x14ac:dyDescent="0.3">
      <c r="C209" s="9">
        <v>0.81049000000000004</v>
      </c>
      <c r="D209" s="9">
        <v>0.24529000000000001</v>
      </c>
      <c r="E209" s="9">
        <v>0.79864999999999997</v>
      </c>
      <c r="F209" s="9">
        <v>0.14318</v>
      </c>
      <c r="G209" s="9">
        <v>0.80298999999999998</v>
      </c>
      <c r="H209" s="9">
        <v>0.24429000000000001</v>
      </c>
      <c r="I209" s="9">
        <v>0.79864999999999997</v>
      </c>
      <c r="J209" s="9">
        <v>0.2</v>
      </c>
      <c r="K209" s="9">
        <v>0.79864999999999997</v>
      </c>
      <c r="L209" s="9">
        <v>0.34065000000000001</v>
      </c>
    </row>
    <row r="210" spans="3:12" x14ac:dyDescent="0.3">
      <c r="C210" s="9">
        <v>0.81200000000000006</v>
      </c>
      <c r="D210" s="9">
        <v>0.24540000000000001</v>
      </c>
      <c r="E210" s="9">
        <v>0.80010000000000003</v>
      </c>
      <c r="F210" s="9">
        <v>0.14244000000000001</v>
      </c>
      <c r="G210" s="9">
        <v>0.80442999999999998</v>
      </c>
      <c r="H210" s="9">
        <v>0.24429000000000001</v>
      </c>
      <c r="I210" s="9">
        <v>0.80010000000000003</v>
      </c>
      <c r="J210" s="9">
        <v>0.2</v>
      </c>
      <c r="K210" s="9">
        <v>0.80010000000000003</v>
      </c>
      <c r="L210" s="9">
        <v>0.33989999999999998</v>
      </c>
    </row>
    <row r="211" spans="3:12" x14ac:dyDescent="0.3">
      <c r="C211" s="9">
        <v>0.8135</v>
      </c>
      <c r="D211" s="9">
        <v>0.24517</v>
      </c>
      <c r="E211" s="9">
        <v>0.80154000000000003</v>
      </c>
      <c r="F211" s="9">
        <v>0.14091000000000001</v>
      </c>
      <c r="G211" s="9">
        <v>0.80588000000000004</v>
      </c>
      <c r="H211" s="9">
        <v>0.24193000000000001</v>
      </c>
      <c r="I211" s="9">
        <v>0.80154000000000003</v>
      </c>
      <c r="J211" s="9">
        <v>0.2</v>
      </c>
      <c r="K211" s="9">
        <v>0.80154000000000003</v>
      </c>
      <c r="L211" s="9">
        <v>0.33757999999999999</v>
      </c>
    </row>
    <row r="212" spans="3:12" x14ac:dyDescent="0.3">
      <c r="C212" s="9">
        <v>0.81499999999999995</v>
      </c>
      <c r="D212" s="9">
        <v>0.24529000000000001</v>
      </c>
      <c r="E212" s="9">
        <v>0.80298999999999998</v>
      </c>
      <c r="F212" s="9">
        <v>0.14091000000000001</v>
      </c>
      <c r="G212" s="9">
        <v>0.80732999999999999</v>
      </c>
      <c r="H212" s="9">
        <v>0.23713999999999999</v>
      </c>
      <c r="I212" s="9">
        <v>0.80298999999999998</v>
      </c>
      <c r="J212" s="9">
        <v>0.19869000000000001</v>
      </c>
      <c r="K212" s="9">
        <v>0.80298999999999998</v>
      </c>
      <c r="L212" s="9">
        <v>0.33526</v>
      </c>
    </row>
    <row r="213" spans="3:12" x14ac:dyDescent="0.3">
      <c r="C213" s="9">
        <v>0.8165</v>
      </c>
      <c r="D213" s="9">
        <v>0.24482000000000001</v>
      </c>
      <c r="E213" s="9">
        <v>0.80442999999999998</v>
      </c>
      <c r="F213" s="9">
        <v>0.14016000000000001</v>
      </c>
      <c r="G213" s="9">
        <v>0.80876999999999999</v>
      </c>
      <c r="H213" s="9">
        <v>0.23951</v>
      </c>
      <c r="I213" s="9">
        <v>0.80442999999999998</v>
      </c>
      <c r="J213" s="9">
        <v>0.19600000000000001</v>
      </c>
      <c r="K213" s="9">
        <v>0.80442999999999998</v>
      </c>
      <c r="L213" s="9">
        <v>0.3337</v>
      </c>
    </row>
    <row r="214" spans="3:12" x14ac:dyDescent="0.3">
      <c r="C214" s="9">
        <v>0.81799999999999995</v>
      </c>
      <c r="D214" s="9">
        <v>0.24287</v>
      </c>
      <c r="E214" s="9">
        <v>0.80588000000000004</v>
      </c>
      <c r="F214" s="9">
        <v>0.13789000000000001</v>
      </c>
      <c r="G214" s="9">
        <v>0.81022000000000005</v>
      </c>
      <c r="H214" s="9">
        <v>0.24429000000000001</v>
      </c>
      <c r="I214" s="9">
        <v>0.80588000000000004</v>
      </c>
      <c r="J214" s="9">
        <v>0.19600000000000001</v>
      </c>
      <c r="K214" s="9">
        <v>0.80588000000000004</v>
      </c>
      <c r="L214" s="9">
        <v>0.33294000000000001</v>
      </c>
    </row>
    <row r="215" spans="3:12" x14ac:dyDescent="0.3">
      <c r="C215" s="9">
        <v>0.81950000000000001</v>
      </c>
      <c r="D215" s="9">
        <v>0.24184</v>
      </c>
      <c r="E215" s="9">
        <v>0.80732999999999999</v>
      </c>
      <c r="F215" s="9">
        <v>0.13636000000000001</v>
      </c>
      <c r="G215" s="9">
        <v>0.81167</v>
      </c>
      <c r="H215" s="9">
        <v>0.24190999999999999</v>
      </c>
      <c r="I215" s="9">
        <v>0.80732999999999999</v>
      </c>
      <c r="J215" s="9">
        <v>0.19467999999999999</v>
      </c>
      <c r="K215" s="9">
        <v>0.80732999999999999</v>
      </c>
      <c r="L215" s="9">
        <v>0.33139000000000002</v>
      </c>
    </row>
    <row r="216" spans="3:12" x14ac:dyDescent="0.3">
      <c r="C216" s="9">
        <v>0.82101000000000002</v>
      </c>
      <c r="D216" s="9">
        <v>0.24207000000000001</v>
      </c>
      <c r="E216" s="9">
        <v>0.80876999999999999</v>
      </c>
      <c r="F216" s="9">
        <v>0.13636000000000001</v>
      </c>
      <c r="G216" s="9">
        <v>0.81311</v>
      </c>
      <c r="H216" s="9">
        <v>0.23952999999999999</v>
      </c>
      <c r="I216" s="9">
        <v>0.80876999999999999</v>
      </c>
      <c r="J216" s="9">
        <v>0.192</v>
      </c>
      <c r="K216" s="9">
        <v>0.80876999999999999</v>
      </c>
      <c r="L216" s="9">
        <v>0.33139000000000002</v>
      </c>
    </row>
    <row r="217" spans="3:12" x14ac:dyDescent="0.3">
      <c r="C217" s="9">
        <v>0.82250999999999996</v>
      </c>
      <c r="D217" s="9">
        <v>0.24184</v>
      </c>
      <c r="E217" s="9">
        <v>0.81022000000000005</v>
      </c>
      <c r="F217" s="9">
        <v>0.13561000000000001</v>
      </c>
      <c r="G217" s="9">
        <v>0.81455999999999995</v>
      </c>
      <c r="H217" s="9">
        <v>0.24429000000000001</v>
      </c>
      <c r="I217" s="9">
        <v>0.81022000000000005</v>
      </c>
      <c r="J217" s="9">
        <v>0.20130999999999999</v>
      </c>
      <c r="K217" s="9">
        <v>0.81022000000000005</v>
      </c>
      <c r="L217" s="9">
        <v>0.33139000000000002</v>
      </c>
    </row>
    <row r="218" spans="3:12" x14ac:dyDescent="0.3">
      <c r="C218" s="9">
        <v>0.82401000000000002</v>
      </c>
      <c r="D218" s="9">
        <v>0.24102999999999999</v>
      </c>
      <c r="E218" s="9">
        <v>0.81167</v>
      </c>
      <c r="F218" s="9">
        <v>0.13485</v>
      </c>
      <c r="G218" s="9">
        <v>0.81601000000000001</v>
      </c>
      <c r="H218" s="9">
        <v>0.25869999999999999</v>
      </c>
      <c r="I218" s="9">
        <v>0.81167</v>
      </c>
      <c r="J218" s="9">
        <v>0.22800000000000001</v>
      </c>
      <c r="K218" s="9">
        <v>0.81167</v>
      </c>
      <c r="L218" s="9">
        <v>0.33139000000000002</v>
      </c>
    </row>
    <row r="219" spans="3:12" x14ac:dyDescent="0.3">
      <c r="C219" s="9">
        <v>0.82550999999999997</v>
      </c>
      <c r="D219" s="9">
        <v>0.23999000000000001</v>
      </c>
      <c r="E219" s="9">
        <v>0.81311</v>
      </c>
      <c r="F219" s="9">
        <v>0.1356</v>
      </c>
      <c r="G219" s="9">
        <v>0.82179000000000002</v>
      </c>
      <c r="H219" s="9">
        <v>0.24185000000000001</v>
      </c>
      <c r="I219" s="9">
        <v>0.81311</v>
      </c>
      <c r="J219" s="9">
        <v>0.23330000000000001</v>
      </c>
      <c r="K219" s="9">
        <v>0.81311</v>
      </c>
      <c r="L219" s="9">
        <v>0.33061000000000001</v>
      </c>
    </row>
    <row r="220" spans="3:12" x14ac:dyDescent="0.3">
      <c r="C220" s="9">
        <v>0.82701000000000002</v>
      </c>
      <c r="D220" s="9">
        <v>0.23896000000000001</v>
      </c>
      <c r="E220" s="9">
        <v>0.81455999999999995</v>
      </c>
      <c r="F220" s="9">
        <v>0.13333</v>
      </c>
      <c r="G220" s="9">
        <v>0.82323999999999997</v>
      </c>
      <c r="H220" s="9">
        <v>0.23713999999999999</v>
      </c>
      <c r="I220" s="9">
        <v>0.81455999999999995</v>
      </c>
      <c r="J220" s="9">
        <v>0.20127</v>
      </c>
      <c r="K220" s="9">
        <v>0.81455999999999995</v>
      </c>
      <c r="L220" s="9">
        <v>0.32906999999999997</v>
      </c>
    </row>
    <row r="221" spans="3:12" x14ac:dyDescent="0.3">
      <c r="C221" s="9">
        <v>0.82850999999999997</v>
      </c>
      <c r="D221" s="9">
        <v>0.23863000000000001</v>
      </c>
      <c r="E221" s="9">
        <v>0.81601000000000001</v>
      </c>
      <c r="F221" s="9">
        <v>0.13181999999999999</v>
      </c>
      <c r="G221" s="9">
        <v>0.82469000000000003</v>
      </c>
      <c r="H221" s="9">
        <v>0.23713999999999999</v>
      </c>
      <c r="I221" s="9">
        <v>0.81601000000000001</v>
      </c>
      <c r="J221" s="9">
        <v>0.18135000000000001</v>
      </c>
      <c r="K221" s="9">
        <v>0.81601000000000001</v>
      </c>
      <c r="L221" s="9">
        <v>0.32906999999999997</v>
      </c>
    </row>
    <row r="222" spans="3:12" x14ac:dyDescent="0.3">
      <c r="C222" s="9">
        <v>0.83001000000000003</v>
      </c>
      <c r="D222" s="9">
        <v>0.23955000000000001</v>
      </c>
      <c r="E222" s="9">
        <v>0.81745000000000001</v>
      </c>
      <c r="F222" s="9">
        <v>0.13181999999999999</v>
      </c>
      <c r="G222" s="9">
        <v>0.82613000000000003</v>
      </c>
      <c r="H222" s="9">
        <v>0.23713999999999999</v>
      </c>
      <c r="I222" s="9">
        <v>0.81745000000000001</v>
      </c>
      <c r="J222" s="9">
        <v>0.1867</v>
      </c>
      <c r="K222" s="9">
        <v>0.81745000000000001</v>
      </c>
      <c r="L222" s="9">
        <v>0.32906999999999997</v>
      </c>
    </row>
    <row r="223" spans="3:12" x14ac:dyDescent="0.3">
      <c r="C223" s="9">
        <v>0.83152000000000004</v>
      </c>
      <c r="D223" s="9">
        <v>0.23976</v>
      </c>
      <c r="E223" s="9">
        <v>0.81889999999999996</v>
      </c>
      <c r="F223" s="9">
        <v>0.13259000000000001</v>
      </c>
      <c r="G223" s="9">
        <v>0.82757999999999998</v>
      </c>
      <c r="H223" s="9">
        <v>0.23960000000000001</v>
      </c>
      <c r="I223" s="9">
        <v>0.81889999999999996</v>
      </c>
      <c r="J223" s="9">
        <v>0.19064999999999999</v>
      </c>
      <c r="K223" s="9">
        <v>0.81889999999999996</v>
      </c>
      <c r="L223" s="9">
        <v>0.32906999999999997</v>
      </c>
    </row>
    <row r="224" spans="3:12" x14ac:dyDescent="0.3">
      <c r="C224" s="9">
        <v>0.83301999999999998</v>
      </c>
      <c r="D224" s="9">
        <v>0.23930999999999999</v>
      </c>
      <c r="E224" s="9">
        <v>0.82033999999999996</v>
      </c>
      <c r="F224" s="9">
        <v>0.13331999999999999</v>
      </c>
      <c r="G224" s="9">
        <v>0.82901999999999998</v>
      </c>
      <c r="H224" s="9">
        <v>0.24182000000000001</v>
      </c>
      <c r="I224" s="9">
        <v>0.82033999999999996</v>
      </c>
      <c r="J224" s="9">
        <v>0.18936</v>
      </c>
      <c r="K224" s="9">
        <v>0.82033999999999996</v>
      </c>
      <c r="L224" s="9">
        <v>0.32829000000000003</v>
      </c>
    </row>
    <row r="225" spans="3:12" x14ac:dyDescent="0.3">
      <c r="C225" s="9">
        <v>0.83452000000000004</v>
      </c>
      <c r="D225" s="9">
        <v>0.23919000000000001</v>
      </c>
      <c r="E225" s="9">
        <v>0.82179000000000002</v>
      </c>
      <c r="F225" s="9">
        <v>0.13181999999999999</v>
      </c>
      <c r="G225" s="9">
        <v>0.83047000000000004</v>
      </c>
      <c r="H225" s="9">
        <v>0.23713999999999999</v>
      </c>
      <c r="I225" s="9">
        <v>0.82179000000000002</v>
      </c>
      <c r="J225" s="9">
        <v>0.19064</v>
      </c>
      <c r="K225" s="9">
        <v>0.82179000000000002</v>
      </c>
      <c r="L225" s="9">
        <v>0.32755000000000001</v>
      </c>
    </row>
    <row r="226" spans="3:12" x14ac:dyDescent="0.3">
      <c r="C226" s="9">
        <v>0.83601999999999999</v>
      </c>
      <c r="D226" s="9">
        <v>0.23885000000000001</v>
      </c>
      <c r="E226" s="9">
        <v>0.82323999999999997</v>
      </c>
      <c r="F226" s="9">
        <v>0.13181999999999999</v>
      </c>
      <c r="G226" s="9">
        <v>0.83191999999999999</v>
      </c>
      <c r="H226" s="9">
        <v>0.23713999999999999</v>
      </c>
      <c r="I226" s="9">
        <v>0.82323999999999997</v>
      </c>
      <c r="J226" s="9">
        <v>0.18937000000000001</v>
      </c>
      <c r="K226" s="9">
        <v>0.82323999999999997</v>
      </c>
      <c r="L226" s="9">
        <v>0.32906999999999997</v>
      </c>
    </row>
    <row r="227" spans="3:12" x14ac:dyDescent="0.3">
      <c r="C227" s="9">
        <v>0.83752000000000004</v>
      </c>
      <c r="D227" s="9">
        <v>0.23838000000000001</v>
      </c>
      <c r="E227" s="9">
        <v>0.82469000000000003</v>
      </c>
      <c r="F227" s="9">
        <v>0.13181999999999999</v>
      </c>
      <c r="G227" s="9">
        <v>0.83335999999999999</v>
      </c>
      <c r="H227" s="9">
        <v>0.23713999999999999</v>
      </c>
      <c r="I227" s="9">
        <v>0.82469000000000003</v>
      </c>
      <c r="J227" s="9">
        <v>0.192</v>
      </c>
      <c r="K227" s="9">
        <v>0.82469000000000003</v>
      </c>
      <c r="L227" s="9">
        <v>0.32906999999999997</v>
      </c>
    </row>
    <row r="228" spans="3:12" x14ac:dyDescent="0.3">
      <c r="C228" s="9">
        <v>0.83901999999999999</v>
      </c>
      <c r="D228" s="9">
        <v>0.23769000000000001</v>
      </c>
      <c r="E228" s="9">
        <v>0.82613000000000003</v>
      </c>
      <c r="F228" s="9">
        <v>0.13181999999999999</v>
      </c>
      <c r="G228" s="9">
        <v>0.83481000000000005</v>
      </c>
      <c r="H228" s="9">
        <v>0.23963999999999999</v>
      </c>
      <c r="I228" s="9">
        <v>0.82613000000000003</v>
      </c>
      <c r="J228" s="9">
        <v>0.192</v>
      </c>
      <c r="K228" s="9">
        <v>0.82613000000000003</v>
      </c>
      <c r="L228" s="9">
        <v>0.32906999999999997</v>
      </c>
    </row>
    <row r="229" spans="3:12" x14ac:dyDescent="0.3">
      <c r="C229" s="9">
        <v>0.84053</v>
      </c>
      <c r="D229" s="9">
        <v>0.23735999999999999</v>
      </c>
      <c r="E229" s="9">
        <v>0.82757999999999998</v>
      </c>
      <c r="F229" s="9">
        <v>0.13181999999999999</v>
      </c>
      <c r="G229" s="9">
        <v>0.83626</v>
      </c>
      <c r="H229" s="9">
        <v>0.24429000000000001</v>
      </c>
      <c r="I229" s="9">
        <v>0.82757999999999998</v>
      </c>
      <c r="J229" s="9">
        <v>0.19338</v>
      </c>
      <c r="K229" s="9">
        <v>0.82757999999999998</v>
      </c>
      <c r="L229" s="9">
        <v>0.32906999999999997</v>
      </c>
    </row>
    <row r="230" spans="3:12" x14ac:dyDescent="0.3">
      <c r="C230" s="9">
        <v>0.84202999999999995</v>
      </c>
      <c r="D230" s="9">
        <v>0.23759</v>
      </c>
      <c r="E230" s="9">
        <v>0.82901999999999998</v>
      </c>
      <c r="F230" s="9">
        <v>0.13181999999999999</v>
      </c>
      <c r="G230" s="9">
        <v>0.8377</v>
      </c>
      <c r="H230" s="9">
        <v>0.24429000000000001</v>
      </c>
      <c r="I230" s="9">
        <v>0.82901999999999998</v>
      </c>
      <c r="J230" s="9">
        <v>0.19600000000000001</v>
      </c>
      <c r="K230" s="9">
        <v>0.82901999999999998</v>
      </c>
      <c r="L230" s="9">
        <v>0.32827000000000001</v>
      </c>
    </row>
    <row r="231" spans="3:12" x14ac:dyDescent="0.3">
      <c r="C231" s="9">
        <v>0.84353</v>
      </c>
      <c r="D231" s="9">
        <v>0.23698</v>
      </c>
      <c r="E231" s="9">
        <v>0.83047000000000004</v>
      </c>
      <c r="F231" s="9">
        <v>0.13181999999999999</v>
      </c>
      <c r="G231" s="9">
        <v>0.83914999999999995</v>
      </c>
      <c r="H231" s="9">
        <v>0.24429000000000001</v>
      </c>
      <c r="I231" s="9">
        <v>0.83047000000000004</v>
      </c>
      <c r="J231" s="9">
        <v>0.19600000000000001</v>
      </c>
      <c r="K231" s="9">
        <v>0.83047000000000004</v>
      </c>
      <c r="L231" s="9">
        <v>0.32675999999999999</v>
      </c>
    </row>
    <row r="232" spans="3:12" x14ac:dyDescent="0.3">
      <c r="C232" s="9">
        <v>0.84502999999999995</v>
      </c>
      <c r="D232" s="9">
        <v>0.23524999999999999</v>
      </c>
      <c r="E232" s="9">
        <v>0.83191999999999999</v>
      </c>
      <c r="F232" s="9">
        <v>0.13181999999999999</v>
      </c>
      <c r="G232" s="9">
        <v>0.84060000000000001</v>
      </c>
      <c r="H232" s="9">
        <v>0.24429000000000001</v>
      </c>
      <c r="I232" s="9">
        <v>0.83191999999999999</v>
      </c>
      <c r="J232" s="9">
        <v>0.19739000000000001</v>
      </c>
      <c r="K232" s="9">
        <v>0.83191999999999999</v>
      </c>
      <c r="L232" s="9">
        <v>0.32756000000000002</v>
      </c>
    </row>
    <row r="233" spans="3:12" x14ac:dyDescent="0.3">
      <c r="C233" s="9">
        <v>0.84653</v>
      </c>
      <c r="D233" s="9">
        <v>0.23413999999999999</v>
      </c>
      <c r="E233" s="9">
        <v>0.83335999999999999</v>
      </c>
      <c r="F233" s="9">
        <v>0.13181999999999999</v>
      </c>
      <c r="G233" s="9">
        <v>0.84204000000000001</v>
      </c>
      <c r="H233" s="9">
        <v>0.24429000000000001</v>
      </c>
      <c r="I233" s="9">
        <v>0.83335999999999999</v>
      </c>
      <c r="J233" s="9">
        <v>0.2</v>
      </c>
      <c r="K233" s="9">
        <v>0.83335999999999999</v>
      </c>
      <c r="L233" s="9">
        <v>0.32827000000000001</v>
      </c>
    </row>
    <row r="234" spans="3:12" x14ac:dyDescent="0.3">
      <c r="C234" s="9">
        <v>0.84802999999999995</v>
      </c>
      <c r="D234" s="9">
        <v>0.23413999999999999</v>
      </c>
      <c r="E234" s="9">
        <v>0.83481000000000005</v>
      </c>
      <c r="F234" s="9">
        <v>0.13181999999999999</v>
      </c>
      <c r="G234" s="9">
        <v>0.84348999999999996</v>
      </c>
      <c r="H234" s="9">
        <v>0.24429000000000001</v>
      </c>
      <c r="I234" s="9">
        <v>0.83481000000000005</v>
      </c>
      <c r="J234" s="9">
        <v>0.1986</v>
      </c>
      <c r="K234" s="9">
        <v>0.83481000000000005</v>
      </c>
      <c r="L234" s="9">
        <v>0.32756999999999997</v>
      </c>
    </row>
    <row r="235" spans="3:12" x14ac:dyDescent="0.3">
      <c r="C235" s="9">
        <v>0.84953999999999996</v>
      </c>
      <c r="D235" s="9">
        <v>0.23451</v>
      </c>
      <c r="E235" s="9">
        <v>0.83626</v>
      </c>
      <c r="F235" s="9">
        <v>0.13181999999999999</v>
      </c>
      <c r="G235" s="9">
        <v>0.84492999999999996</v>
      </c>
      <c r="H235" s="9">
        <v>0.24429000000000001</v>
      </c>
      <c r="I235" s="9">
        <v>0.83626</v>
      </c>
      <c r="J235" s="9">
        <v>0.19600000000000001</v>
      </c>
      <c r="K235" s="9">
        <v>0.83626</v>
      </c>
      <c r="L235" s="9">
        <v>0.33069999999999999</v>
      </c>
    </row>
    <row r="236" spans="3:12" x14ac:dyDescent="0.3">
      <c r="C236" s="9">
        <v>0.85104000000000002</v>
      </c>
      <c r="D236" s="9">
        <v>0.23566999999999999</v>
      </c>
      <c r="E236" s="9">
        <v>0.8377</v>
      </c>
      <c r="F236" s="9">
        <v>0.13181999999999999</v>
      </c>
      <c r="G236" s="9">
        <v>0.84638000000000002</v>
      </c>
      <c r="H236" s="9">
        <v>0.24429000000000001</v>
      </c>
      <c r="I236" s="9">
        <v>0.8377</v>
      </c>
      <c r="J236" s="9">
        <v>0.19459000000000001</v>
      </c>
      <c r="K236" s="9">
        <v>0.8377</v>
      </c>
      <c r="L236" s="9">
        <v>0.33613999999999999</v>
      </c>
    </row>
    <row r="237" spans="3:12" x14ac:dyDescent="0.3">
      <c r="C237" s="9">
        <v>0.85253999999999996</v>
      </c>
      <c r="D237" s="9">
        <v>0.23618</v>
      </c>
      <c r="E237" s="9">
        <v>0.83914999999999995</v>
      </c>
      <c r="F237" s="9">
        <v>0.13181999999999999</v>
      </c>
      <c r="G237" s="9">
        <v>0.84782999999999997</v>
      </c>
      <c r="H237" s="9">
        <v>0.24429000000000001</v>
      </c>
      <c r="I237" s="9">
        <v>0.83914999999999995</v>
      </c>
      <c r="J237" s="9">
        <v>0.19059000000000001</v>
      </c>
      <c r="K237" s="9">
        <v>0.83914999999999995</v>
      </c>
      <c r="L237" s="9">
        <v>0.34309000000000001</v>
      </c>
    </row>
    <row r="238" spans="3:12" x14ac:dyDescent="0.3">
      <c r="C238" s="9">
        <v>0.85404000000000002</v>
      </c>
      <c r="D238" s="9">
        <v>0.23527000000000001</v>
      </c>
      <c r="E238" s="9">
        <v>0.84060000000000001</v>
      </c>
      <c r="F238" s="9">
        <v>0.13181999999999999</v>
      </c>
      <c r="G238" s="9">
        <v>0.84926999999999997</v>
      </c>
      <c r="H238" s="9">
        <v>0.24429000000000001</v>
      </c>
      <c r="I238" s="9">
        <v>0.84060000000000001</v>
      </c>
      <c r="J238" s="9">
        <v>0.18941</v>
      </c>
      <c r="K238" s="9">
        <v>0.84060000000000001</v>
      </c>
      <c r="L238" s="9">
        <v>0.34922999999999998</v>
      </c>
    </row>
    <row r="239" spans="3:12" x14ac:dyDescent="0.3">
      <c r="C239" s="9">
        <v>0.85553999999999997</v>
      </c>
      <c r="D239" s="9">
        <v>0.23458000000000001</v>
      </c>
      <c r="E239" s="9">
        <v>0.84204000000000001</v>
      </c>
      <c r="F239" s="9">
        <v>0.13181999999999999</v>
      </c>
      <c r="G239" s="9">
        <v>0.85072000000000003</v>
      </c>
      <c r="H239" s="9">
        <v>0.24429000000000001</v>
      </c>
      <c r="I239" s="9">
        <v>0.84204000000000001</v>
      </c>
      <c r="J239" s="9">
        <v>0.19058</v>
      </c>
      <c r="K239" s="9">
        <v>0.84204000000000001</v>
      </c>
      <c r="L239" s="9">
        <v>0.34893999999999997</v>
      </c>
    </row>
    <row r="240" spans="3:12" x14ac:dyDescent="0.3">
      <c r="C240" s="9">
        <v>0.85704000000000002</v>
      </c>
      <c r="D240" s="9">
        <v>0.23401</v>
      </c>
      <c r="E240" s="9">
        <v>0.84348999999999996</v>
      </c>
      <c r="F240" s="9">
        <v>0.13263</v>
      </c>
      <c r="G240" s="9">
        <v>0.85216999999999998</v>
      </c>
      <c r="H240" s="9">
        <v>0.24429000000000001</v>
      </c>
      <c r="I240" s="9">
        <v>0.84348999999999996</v>
      </c>
      <c r="J240" s="9">
        <v>0.188</v>
      </c>
      <c r="K240" s="9">
        <v>0.84348999999999996</v>
      </c>
      <c r="L240" s="9">
        <v>0.33803</v>
      </c>
    </row>
    <row r="241" spans="3:12" x14ac:dyDescent="0.3">
      <c r="C241" s="9">
        <v>0.85853999999999997</v>
      </c>
      <c r="D241" s="9">
        <v>0.23391999999999999</v>
      </c>
      <c r="E241" s="9">
        <v>0.84492999999999996</v>
      </c>
      <c r="F241" s="9">
        <v>0.13408999999999999</v>
      </c>
      <c r="G241" s="9">
        <v>0.85360999999999998</v>
      </c>
      <c r="H241" s="9">
        <v>0.24429000000000001</v>
      </c>
      <c r="I241" s="9">
        <v>0.84492999999999996</v>
      </c>
      <c r="J241" s="9">
        <v>0.188</v>
      </c>
      <c r="K241" s="9">
        <v>0.84492999999999996</v>
      </c>
      <c r="L241" s="9">
        <v>0.32906999999999997</v>
      </c>
    </row>
    <row r="242" spans="3:12" x14ac:dyDescent="0.3">
      <c r="C242" s="9">
        <v>0.86004000000000003</v>
      </c>
      <c r="D242" s="9">
        <v>0.23438999999999999</v>
      </c>
      <c r="E242" s="9">
        <v>0.84638000000000002</v>
      </c>
      <c r="F242" s="9">
        <v>0.13408999999999999</v>
      </c>
      <c r="G242" s="9">
        <v>0.85506000000000004</v>
      </c>
      <c r="H242" s="9">
        <v>0.24687999999999999</v>
      </c>
      <c r="I242" s="9">
        <v>0.84638000000000002</v>
      </c>
      <c r="J242" s="9">
        <v>0.188</v>
      </c>
      <c r="K242" s="9">
        <v>0.84638000000000002</v>
      </c>
      <c r="L242" s="9">
        <v>0.32990000000000003</v>
      </c>
    </row>
    <row r="243" spans="3:12" x14ac:dyDescent="0.3">
      <c r="C243" s="9">
        <v>0.86155000000000004</v>
      </c>
      <c r="D243" s="9">
        <v>0.23483000000000001</v>
      </c>
      <c r="E243" s="9">
        <v>0.84782999999999997</v>
      </c>
      <c r="F243" s="9">
        <v>0.13328000000000001</v>
      </c>
      <c r="G243" s="9">
        <v>0.85650999999999999</v>
      </c>
      <c r="H243" s="9">
        <v>0.25142999999999999</v>
      </c>
      <c r="I243" s="9">
        <v>0.84782999999999997</v>
      </c>
      <c r="J243" s="9">
        <v>0.18942999999999999</v>
      </c>
      <c r="K243" s="9">
        <v>0.84782999999999997</v>
      </c>
      <c r="L243" s="9">
        <v>0.33139000000000002</v>
      </c>
    </row>
    <row r="244" spans="3:12" x14ac:dyDescent="0.3">
      <c r="C244" s="9">
        <v>0.86304999999999998</v>
      </c>
      <c r="D244" s="9">
        <v>0.23494999999999999</v>
      </c>
      <c r="E244" s="9">
        <v>0.84926999999999997</v>
      </c>
      <c r="F244" s="9">
        <v>0.13264000000000001</v>
      </c>
      <c r="G244" s="9">
        <v>0.85794999999999999</v>
      </c>
      <c r="H244" s="9">
        <v>0.25142999999999999</v>
      </c>
      <c r="I244" s="9">
        <v>0.84926999999999997</v>
      </c>
      <c r="J244" s="9">
        <v>0.19056000000000001</v>
      </c>
      <c r="K244" s="9">
        <v>0.84926999999999997</v>
      </c>
      <c r="L244" s="9">
        <v>0.33139000000000002</v>
      </c>
    </row>
    <row r="245" spans="3:12" x14ac:dyDescent="0.3">
      <c r="C245" s="9">
        <v>0.86455000000000004</v>
      </c>
      <c r="D245" s="9">
        <v>0.23454</v>
      </c>
      <c r="E245" s="9">
        <v>0.85072000000000003</v>
      </c>
      <c r="F245" s="9">
        <v>0.13408999999999999</v>
      </c>
      <c r="G245" s="9">
        <v>0.85940000000000005</v>
      </c>
      <c r="H245" s="9">
        <v>0.25142999999999999</v>
      </c>
      <c r="I245" s="9">
        <v>0.85072000000000003</v>
      </c>
      <c r="J245" s="9">
        <v>0.188</v>
      </c>
      <c r="K245" s="9">
        <v>0.85072000000000003</v>
      </c>
      <c r="L245" s="9">
        <v>0.33139000000000002</v>
      </c>
    </row>
    <row r="246" spans="3:12" x14ac:dyDescent="0.3">
      <c r="C246" s="9">
        <v>0.86604999999999999</v>
      </c>
      <c r="D246" s="9">
        <v>0.23307</v>
      </c>
      <c r="E246" s="9">
        <v>0.85216999999999998</v>
      </c>
      <c r="F246" s="9">
        <v>0.13491</v>
      </c>
      <c r="G246" s="9">
        <v>0.86085</v>
      </c>
      <c r="H246" s="9">
        <v>0.25142999999999999</v>
      </c>
      <c r="I246" s="9">
        <v>0.85216999999999998</v>
      </c>
      <c r="J246" s="9">
        <v>0.188</v>
      </c>
      <c r="K246" s="9">
        <v>0.85216999999999998</v>
      </c>
      <c r="L246" s="9">
        <v>0.33139000000000002</v>
      </c>
    </row>
    <row r="247" spans="3:12" x14ac:dyDescent="0.3">
      <c r="C247" s="9">
        <v>0.86755000000000004</v>
      </c>
      <c r="D247" s="9">
        <v>0.23202999999999999</v>
      </c>
      <c r="E247" s="9">
        <v>0.85360999999999998</v>
      </c>
      <c r="F247" s="9">
        <v>0.13553999999999999</v>
      </c>
      <c r="G247" s="9">
        <v>0.86229</v>
      </c>
      <c r="H247" s="9">
        <v>0.25142999999999999</v>
      </c>
      <c r="I247" s="9">
        <v>0.85360999999999998</v>
      </c>
      <c r="J247" s="9">
        <v>0.188</v>
      </c>
      <c r="K247" s="9">
        <v>0.85360999999999998</v>
      </c>
      <c r="L247" s="9">
        <v>0.33139000000000002</v>
      </c>
    </row>
    <row r="248" spans="3:12" x14ac:dyDescent="0.3">
      <c r="C248" s="9">
        <v>0.86904999999999999</v>
      </c>
      <c r="D248" s="9">
        <v>0.23125000000000001</v>
      </c>
      <c r="E248" s="9">
        <v>0.85506000000000004</v>
      </c>
      <c r="F248" s="9">
        <v>0.13492000000000001</v>
      </c>
      <c r="G248" s="9">
        <v>0.86373999999999995</v>
      </c>
      <c r="H248" s="9">
        <v>0.24879000000000001</v>
      </c>
      <c r="I248" s="9">
        <v>0.85506000000000004</v>
      </c>
      <c r="J248" s="9">
        <v>0.188</v>
      </c>
      <c r="K248" s="9">
        <v>0.85506000000000004</v>
      </c>
      <c r="L248" s="9">
        <v>0.33139000000000002</v>
      </c>
    </row>
    <row r="249" spans="3:12" x14ac:dyDescent="0.3">
      <c r="C249" s="9">
        <v>0.87056</v>
      </c>
      <c r="D249" s="9">
        <v>0.23103000000000001</v>
      </c>
      <c r="E249" s="9">
        <v>0.85650999999999999</v>
      </c>
      <c r="F249" s="9">
        <v>0.13636000000000001</v>
      </c>
      <c r="G249" s="9">
        <v>0.86517999999999995</v>
      </c>
      <c r="H249" s="9">
        <v>0.24429000000000001</v>
      </c>
      <c r="I249" s="9">
        <v>0.85650999999999999</v>
      </c>
      <c r="J249" s="9">
        <v>0.188</v>
      </c>
      <c r="K249" s="9">
        <v>0.85650999999999999</v>
      </c>
      <c r="L249" s="9">
        <v>0.33139000000000002</v>
      </c>
    </row>
    <row r="250" spans="3:12" x14ac:dyDescent="0.3">
      <c r="C250" s="9">
        <v>0.87205999999999995</v>
      </c>
      <c r="D250" s="9">
        <v>0.23078000000000001</v>
      </c>
      <c r="E250" s="9">
        <v>0.85794999999999999</v>
      </c>
      <c r="F250" s="9">
        <v>0.13636000000000001</v>
      </c>
      <c r="G250" s="9">
        <v>0.86663000000000001</v>
      </c>
      <c r="H250" s="9">
        <v>0.24429000000000001</v>
      </c>
      <c r="I250" s="9">
        <v>0.85794999999999999</v>
      </c>
      <c r="J250" s="9">
        <v>0.188</v>
      </c>
      <c r="K250" s="9">
        <v>0.85794999999999999</v>
      </c>
      <c r="L250" s="9">
        <v>0.33139000000000002</v>
      </c>
    </row>
    <row r="251" spans="3:12" x14ac:dyDescent="0.3">
      <c r="C251" s="9">
        <v>0.87356</v>
      </c>
      <c r="D251" s="9">
        <v>0.2306</v>
      </c>
      <c r="E251" s="9">
        <v>0.85940000000000005</v>
      </c>
      <c r="F251" s="9">
        <v>0.13719999999999999</v>
      </c>
      <c r="G251" s="9">
        <v>0.86807999999999996</v>
      </c>
      <c r="H251" s="9">
        <v>0.24429000000000001</v>
      </c>
      <c r="I251" s="9">
        <v>0.85940000000000005</v>
      </c>
      <c r="J251" s="9">
        <v>0.188</v>
      </c>
      <c r="K251" s="9">
        <v>0.85940000000000005</v>
      </c>
      <c r="L251" s="9">
        <v>0.33139000000000002</v>
      </c>
    </row>
    <row r="252" spans="3:12" x14ac:dyDescent="0.3">
      <c r="C252" s="9">
        <v>0.87505999999999995</v>
      </c>
      <c r="D252" s="9">
        <v>0.23116</v>
      </c>
      <c r="E252" s="9">
        <v>0.86085</v>
      </c>
      <c r="F252" s="9">
        <v>0.13864000000000001</v>
      </c>
      <c r="G252" s="9">
        <v>0.86951999999999996</v>
      </c>
      <c r="H252" s="9">
        <v>0.24429000000000001</v>
      </c>
      <c r="I252" s="9">
        <v>0.86085</v>
      </c>
      <c r="J252" s="9">
        <v>0.188</v>
      </c>
      <c r="K252" s="9">
        <v>0.86085</v>
      </c>
      <c r="L252" s="9">
        <v>0.33139000000000002</v>
      </c>
    </row>
    <row r="253" spans="3:12" x14ac:dyDescent="0.3">
      <c r="C253" s="9">
        <v>0.87656000000000001</v>
      </c>
      <c r="D253" s="9">
        <v>0.23125000000000001</v>
      </c>
      <c r="E253" s="9">
        <v>0.86229</v>
      </c>
      <c r="F253" s="9">
        <v>0.13864000000000001</v>
      </c>
      <c r="G253" s="9">
        <v>0.87097000000000002</v>
      </c>
      <c r="H253" s="9">
        <v>0.24429000000000001</v>
      </c>
      <c r="I253" s="9">
        <v>0.86229</v>
      </c>
      <c r="J253" s="9">
        <v>0.188</v>
      </c>
      <c r="K253" s="9">
        <v>0.86229</v>
      </c>
      <c r="L253" s="9">
        <v>0.33139000000000002</v>
      </c>
    </row>
    <row r="254" spans="3:12" x14ac:dyDescent="0.3">
      <c r="C254" s="9">
        <v>0.87805999999999995</v>
      </c>
      <c r="D254" s="9">
        <v>0.23091</v>
      </c>
      <c r="E254" s="9">
        <v>0.86373999999999995</v>
      </c>
      <c r="F254" s="9">
        <v>0.13780000000000001</v>
      </c>
      <c r="G254" s="9">
        <v>0.87241999999999997</v>
      </c>
      <c r="H254" s="9">
        <v>0.24429000000000001</v>
      </c>
      <c r="I254" s="9">
        <v>0.86373999999999995</v>
      </c>
      <c r="J254" s="9">
        <v>0.188</v>
      </c>
      <c r="K254" s="9">
        <v>0.86373999999999995</v>
      </c>
      <c r="L254" s="9">
        <v>0.33139000000000002</v>
      </c>
    </row>
    <row r="255" spans="3:12" x14ac:dyDescent="0.3">
      <c r="C255" s="9">
        <v>0.87956999999999996</v>
      </c>
      <c r="D255" s="9">
        <v>0.2303</v>
      </c>
      <c r="E255" s="9">
        <v>0.86517999999999995</v>
      </c>
      <c r="F255" s="9">
        <v>0.13636000000000001</v>
      </c>
      <c r="G255" s="9">
        <v>0.87385999999999997</v>
      </c>
      <c r="H255" s="9">
        <v>0.24429000000000001</v>
      </c>
      <c r="I255" s="9">
        <v>0.86517999999999995</v>
      </c>
      <c r="J255" s="9">
        <v>0.188</v>
      </c>
      <c r="K255" s="9">
        <v>0.86517999999999995</v>
      </c>
      <c r="L255" s="9">
        <v>0.33052999999999999</v>
      </c>
    </row>
    <row r="256" spans="3:12" x14ac:dyDescent="0.3">
      <c r="C256" s="9">
        <v>0.88107000000000002</v>
      </c>
      <c r="D256" s="9">
        <v>0.22939000000000001</v>
      </c>
      <c r="E256" s="9">
        <v>0.86663000000000001</v>
      </c>
      <c r="F256" s="9">
        <v>0.13721</v>
      </c>
      <c r="G256" s="9">
        <v>0.87531000000000003</v>
      </c>
      <c r="H256" s="9">
        <v>0.24429000000000001</v>
      </c>
      <c r="I256" s="9">
        <v>0.86663000000000001</v>
      </c>
      <c r="J256" s="9">
        <v>0.188</v>
      </c>
      <c r="K256" s="9">
        <v>0.86663000000000001</v>
      </c>
      <c r="L256" s="9">
        <v>0.32906999999999997</v>
      </c>
    </row>
    <row r="257" spans="3:12" x14ac:dyDescent="0.3">
      <c r="C257" s="9">
        <v>0.88256999999999997</v>
      </c>
      <c r="D257" s="9">
        <v>0.22897000000000001</v>
      </c>
      <c r="E257" s="9">
        <v>0.86807999999999996</v>
      </c>
      <c r="F257" s="9">
        <v>0.13864000000000001</v>
      </c>
      <c r="G257" s="9">
        <v>0.87675999999999998</v>
      </c>
      <c r="H257" s="9">
        <v>0.24429000000000001</v>
      </c>
      <c r="I257" s="9">
        <v>0.86807999999999996</v>
      </c>
      <c r="J257" s="9">
        <v>0.18651000000000001</v>
      </c>
      <c r="K257" s="9">
        <v>0.86807999999999996</v>
      </c>
      <c r="L257" s="9">
        <v>0.32906999999999997</v>
      </c>
    </row>
    <row r="258" spans="3:12" x14ac:dyDescent="0.3">
      <c r="C258" s="9">
        <v>0.88407000000000002</v>
      </c>
      <c r="D258" s="9">
        <v>0.22869999999999999</v>
      </c>
      <c r="E258" s="9">
        <v>0.86951999999999996</v>
      </c>
      <c r="F258" s="9">
        <v>0.13779</v>
      </c>
      <c r="G258" s="9">
        <v>0.87819999999999998</v>
      </c>
      <c r="H258" s="9">
        <v>0.24157999999999999</v>
      </c>
      <c r="I258" s="9">
        <v>0.86951999999999996</v>
      </c>
      <c r="J258" s="9">
        <v>0.184</v>
      </c>
      <c r="K258" s="9">
        <v>0.86951999999999996</v>
      </c>
      <c r="L258" s="9">
        <v>0.32994000000000001</v>
      </c>
    </row>
    <row r="259" spans="3:12" x14ac:dyDescent="0.3">
      <c r="C259" s="9">
        <v>0.88556999999999997</v>
      </c>
      <c r="D259" s="9">
        <v>0.22867000000000001</v>
      </c>
      <c r="E259" s="9">
        <v>0.87097000000000002</v>
      </c>
      <c r="F259" s="9">
        <v>0.13722000000000001</v>
      </c>
      <c r="G259" s="9">
        <v>0.87965000000000004</v>
      </c>
      <c r="H259" s="9">
        <v>0.23713999999999999</v>
      </c>
      <c r="I259" s="9">
        <v>0.87097000000000002</v>
      </c>
      <c r="J259" s="9">
        <v>0.184</v>
      </c>
      <c r="K259" s="9">
        <v>0.87097000000000002</v>
      </c>
      <c r="L259" s="9">
        <v>0.33051999999999998</v>
      </c>
    </row>
    <row r="260" spans="3:12" x14ac:dyDescent="0.3">
      <c r="C260" s="9">
        <v>0.88707000000000003</v>
      </c>
      <c r="D260" s="9">
        <v>0.22957</v>
      </c>
      <c r="E260" s="9">
        <v>0.87241999999999997</v>
      </c>
      <c r="F260" s="9">
        <v>0.13778000000000001</v>
      </c>
      <c r="G260" s="9">
        <v>0.88109999999999999</v>
      </c>
      <c r="H260" s="9">
        <v>0.23713999999999999</v>
      </c>
      <c r="I260" s="9">
        <v>0.87241999999999997</v>
      </c>
      <c r="J260" s="9">
        <v>0.184</v>
      </c>
      <c r="K260" s="9">
        <v>0.87241999999999997</v>
      </c>
      <c r="L260" s="9">
        <v>0.32906999999999997</v>
      </c>
    </row>
    <row r="261" spans="3:12" x14ac:dyDescent="0.3">
      <c r="C261" s="9">
        <v>0.88856999999999997</v>
      </c>
      <c r="D261" s="9">
        <v>0.23</v>
      </c>
      <c r="E261" s="9">
        <v>0.87385999999999997</v>
      </c>
      <c r="F261" s="9">
        <v>0.13636000000000001</v>
      </c>
      <c r="G261" s="9">
        <v>0.88253999999999999</v>
      </c>
      <c r="H261" s="9">
        <v>0.23713999999999999</v>
      </c>
      <c r="I261" s="9">
        <v>0.87385999999999997</v>
      </c>
      <c r="J261" s="9">
        <v>0.184</v>
      </c>
      <c r="K261" s="9">
        <v>0.87385999999999997</v>
      </c>
      <c r="L261" s="9">
        <v>0.32906999999999997</v>
      </c>
    </row>
    <row r="262" spans="3:12" x14ac:dyDescent="0.3">
      <c r="C262" s="9">
        <v>0.89007000000000003</v>
      </c>
      <c r="D262" s="9">
        <v>0.22974</v>
      </c>
      <c r="E262" s="9">
        <v>0.87531000000000003</v>
      </c>
      <c r="F262" s="9">
        <v>0.13636000000000001</v>
      </c>
      <c r="G262" s="9">
        <v>0.88399000000000005</v>
      </c>
      <c r="H262" s="9">
        <v>0.23713999999999999</v>
      </c>
      <c r="I262" s="9">
        <v>0.87531000000000003</v>
      </c>
      <c r="J262" s="9">
        <v>0.18249000000000001</v>
      </c>
      <c r="K262" s="9">
        <v>0.87531000000000003</v>
      </c>
      <c r="L262" s="9">
        <v>0.32906999999999997</v>
      </c>
    </row>
    <row r="263" spans="3:12" x14ac:dyDescent="0.3">
      <c r="C263" s="9">
        <v>0.89158000000000004</v>
      </c>
      <c r="D263" s="9">
        <v>0.22931000000000001</v>
      </c>
      <c r="E263" s="9">
        <v>0.87675999999999998</v>
      </c>
      <c r="F263" s="9">
        <v>0.13636000000000001</v>
      </c>
      <c r="G263" s="9">
        <v>0.88543000000000005</v>
      </c>
      <c r="H263" s="9">
        <v>0.2344</v>
      </c>
      <c r="I263" s="9">
        <v>0.87675999999999998</v>
      </c>
      <c r="J263" s="9">
        <v>0.18151</v>
      </c>
      <c r="K263" s="9">
        <v>0.87675999999999998</v>
      </c>
      <c r="L263" s="9">
        <v>0.32819999999999999</v>
      </c>
    </row>
    <row r="264" spans="3:12" x14ac:dyDescent="0.3">
      <c r="C264" s="9">
        <v>0.89307999999999998</v>
      </c>
      <c r="D264" s="9">
        <v>0.22931000000000001</v>
      </c>
      <c r="E264" s="9">
        <v>0.87819999999999998</v>
      </c>
      <c r="F264" s="9">
        <v>0.13636000000000001</v>
      </c>
      <c r="G264" s="9">
        <v>0.88688</v>
      </c>
      <c r="H264" s="9">
        <v>0.23</v>
      </c>
      <c r="I264" s="9">
        <v>0.87819999999999998</v>
      </c>
      <c r="J264" s="9">
        <v>0.18248</v>
      </c>
      <c r="K264" s="9">
        <v>0.87819999999999998</v>
      </c>
      <c r="L264" s="9">
        <v>0.32675999999999999</v>
      </c>
    </row>
    <row r="265" spans="3:12" x14ac:dyDescent="0.3">
      <c r="C265" s="9">
        <v>0.89458000000000004</v>
      </c>
      <c r="D265" s="9">
        <v>0.22891</v>
      </c>
      <c r="E265" s="9">
        <v>0.87965000000000004</v>
      </c>
      <c r="F265" s="9">
        <v>0.13636000000000001</v>
      </c>
      <c r="G265" s="9">
        <v>0.88832999999999995</v>
      </c>
      <c r="H265" s="9">
        <v>0.23</v>
      </c>
      <c r="I265" s="9">
        <v>0.87965000000000004</v>
      </c>
      <c r="J265" s="9">
        <v>0.18151999999999999</v>
      </c>
      <c r="K265" s="9">
        <v>0.87965000000000004</v>
      </c>
      <c r="L265" s="9">
        <v>0.32675999999999999</v>
      </c>
    </row>
    <row r="266" spans="3:12" x14ac:dyDescent="0.3">
      <c r="C266" s="9">
        <v>0.89607999999999999</v>
      </c>
      <c r="D266" s="9">
        <v>0.22800999999999999</v>
      </c>
      <c r="E266" s="9">
        <v>0.88109999999999999</v>
      </c>
      <c r="F266" s="9">
        <v>0.13636000000000001</v>
      </c>
      <c r="G266" s="9">
        <v>0.88976999999999995</v>
      </c>
      <c r="H266" s="9">
        <v>0.23</v>
      </c>
      <c r="I266" s="9">
        <v>0.88109999999999999</v>
      </c>
      <c r="J266" s="9">
        <v>0.18248</v>
      </c>
      <c r="K266" s="9">
        <v>0.88109999999999999</v>
      </c>
      <c r="L266" s="9">
        <v>0.32675999999999999</v>
      </c>
    </row>
    <row r="267" spans="3:12" x14ac:dyDescent="0.3">
      <c r="C267" s="9">
        <v>0.89758000000000004</v>
      </c>
      <c r="D267" s="9">
        <v>0.22799</v>
      </c>
      <c r="E267" s="9">
        <v>0.88253999999999999</v>
      </c>
      <c r="F267" s="9">
        <v>0.13636000000000001</v>
      </c>
      <c r="G267" s="9">
        <v>0.89122000000000001</v>
      </c>
      <c r="H267" s="9">
        <v>0.22722999999999999</v>
      </c>
      <c r="I267" s="9">
        <v>0.88253999999999999</v>
      </c>
      <c r="J267" s="9">
        <v>0.18</v>
      </c>
      <c r="K267" s="9">
        <v>0.88253999999999999</v>
      </c>
      <c r="L267" s="9">
        <v>0.32763999999999999</v>
      </c>
    </row>
    <row r="268" spans="3:12" x14ac:dyDescent="0.3">
      <c r="C268" s="9">
        <v>0.89907999999999999</v>
      </c>
      <c r="D268" s="9">
        <v>0.22928999999999999</v>
      </c>
      <c r="E268" s="9">
        <v>0.88399000000000005</v>
      </c>
      <c r="F268" s="9">
        <v>0.13724</v>
      </c>
      <c r="G268" s="9">
        <v>0.89266999999999996</v>
      </c>
      <c r="H268" s="9">
        <v>0.22286</v>
      </c>
      <c r="I268" s="9">
        <v>0.88399000000000005</v>
      </c>
      <c r="J268" s="9">
        <v>0.18</v>
      </c>
      <c r="K268" s="9">
        <v>0.88399000000000005</v>
      </c>
      <c r="L268" s="9">
        <v>0.32818999999999998</v>
      </c>
    </row>
    <row r="269" spans="3:12" x14ac:dyDescent="0.3">
      <c r="C269" s="9">
        <v>0.90059</v>
      </c>
      <c r="D269" s="9">
        <v>0.23021</v>
      </c>
      <c r="E269" s="9">
        <v>0.88543000000000005</v>
      </c>
      <c r="F269" s="9">
        <v>0.13775999999999999</v>
      </c>
      <c r="G269" s="9">
        <v>0.89410999999999996</v>
      </c>
      <c r="H269" s="9">
        <v>0.22006999999999999</v>
      </c>
      <c r="I269" s="9">
        <v>0.88543000000000005</v>
      </c>
      <c r="J269" s="9">
        <v>0.18</v>
      </c>
      <c r="K269" s="9">
        <v>0.88543000000000005</v>
      </c>
      <c r="L269" s="9">
        <v>0.32675999999999999</v>
      </c>
    </row>
    <row r="270" spans="3:12" x14ac:dyDescent="0.3">
      <c r="C270" s="9">
        <v>0.90208999999999995</v>
      </c>
      <c r="D270" s="9">
        <v>0.22986999999999999</v>
      </c>
      <c r="E270" s="9">
        <v>0.88688</v>
      </c>
      <c r="F270" s="9">
        <v>0.13636000000000001</v>
      </c>
      <c r="G270" s="9">
        <v>0.89556000000000002</v>
      </c>
      <c r="H270" s="9">
        <v>0.21571000000000001</v>
      </c>
      <c r="I270" s="9">
        <v>0.88688</v>
      </c>
      <c r="J270" s="9">
        <v>0.18</v>
      </c>
      <c r="K270" s="9">
        <v>0.88688</v>
      </c>
      <c r="L270" s="9">
        <v>0.32586999999999999</v>
      </c>
    </row>
    <row r="271" spans="3:12" x14ac:dyDescent="0.3">
      <c r="C271" s="9">
        <v>0.90359</v>
      </c>
      <c r="D271" s="9">
        <v>0.22939000000000001</v>
      </c>
      <c r="E271" s="9">
        <v>0.88832999999999995</v>
      </c>
      <c r="F271" s="9">
        <v>0.13636000000000001</v>
      </c>
      <c r="G271" s="9">
        <v>0.89700999999999997</v>
      </c>
      <c r="H271" s="9">
        <v>0.21290999999999999</v>
      </c>
      <c r="I271" s="9">
        <v>0.88832999999999995</v>
      </c>
      <c r="J271" s="9">
        <v>0.18154999999999999</v>
      </c>
      <c r="K271" s="9">
        <v>0.88832999999999995</v>
      </c>
      <c r="L271" s="9">
        <v>0.32444000000000001</v>
      </c>
    </row>
    <row r="272" spans="3:12" x14ac:dyDescent="0.3">
      <c r="C272" s="9">
        <v>0.90508999999999995</v>
      </c>
      <c r="D272" s="9">
        <v>0.22869</v>
      </c>
      <c r="E272" s="9">
        <v>0.88976999999999995</v>
      </c>
      <c r="F272" s="9">
        <v>0.13636000000000001</v>
      </c>
      <c r="G272" s="9">
        <v>0.89844999999999997</v>
      </c>
      <c r="H272" s="9">
        <v>0.20576</v>
      </c>
      <c r="I272" s="9">
        <v>0.88976999999999995</v>
      </c>
      <c r="J272" s="9">
        <v>0.18245</v>
      </c>
      <c r="K272" s="9">
        <v>0.88976999999999995</v>
      </c>
      <c r="L272" s="9">
        <v>0.32444000000000001</v>
      </c>
    </row>
    <row r="273" spans="3:12" x14ac:dyDescent="0.3">
      <c r="C273" s="9">
        <v>0.90659000000000001</v>
      </c>
      <c r="D273" s="9">
        <v>0.22814000000000001</v>
      </c>
      <c r="E273" s="9">
        <v>0.89122000000000001</v>
      </c>
      <c r="F273" s="9">
        <v>0.13636000000000001</v>
      </c>
      <c r="G273" s="9">
        <v>0.89990000000000003</v>
      </c>
      <c r="H273" s="9">
        <v>0.20143</v>
      </c>
      <c r="I273" s="9">
        <v>0.89122000000000001</v>
      </c>
      <c r="J273" s="9">
        <v>0.18</v>
      </c>
      <c r="K273" s="9">
        <v>0.89122000000000001</v>
      </c>
      <c r="L273" s="9">
        <v>0.32444000000000001</v>
      </c>
    </row>
    <row r="274" spans="3:12" x14ac:dyDescent="0.3">
      <c r="C274" s="9">
        <v>0.90808999999999995</v>
      </c>
      <c r="D274" s="9">
        <v>0.22792999999999999</v>
      </c>
      <c r="E274" s="9">
        <v>0.89266999999999996</v>
      </c>
      <c r="F274" s="9">
        <v>0.13547999999999999</v>
      </c>
      <c r="G274" s="9">
        <v>0.90134999999999998</v>
      </c>
      <c r="H274" s="9">
        <v>0.1986</v>
      </c>
      <c r="I274" s="9">
        <v>0.89266999999999996</v>
      </c>
      <c r="J274" s="9">
        <v>0.18</v>
      </c>
      <c r="K274" s="9">
        <v>0.89266999999999996</v>
      </c>
      <c r="L274" s="9">
        <v>0.32444000000000001</v>
      </c>
    </row>
    <row r="275" spans="3:12" x14ac:dyDescent="0.3">
      <c r="C275" s="9">
        <v>0.90959999999999996</v>
      </c>
      <c r="D275" s="9">
        <v>0.22778999999999999</v>
      </c>
      <c r="E275" s="9">
        <v>0.89410999999999996</v>
      </c>
      <c r="F275" s="9">
        <v>0.13497999999999999</v>
      </c>
      <c r="G275" s="9">
        <v>0.90278999999999998</v>
      </c>
      <c r="H275" s="9">
        <v>0.19711999999999999</v>
      </c>
      <c r="I275" s="9">
        <v>0.89410999999999996</v>
      </c>
      <c r="J275" s="9">
        <v>0.18</v>
      </c>
      <c r="K275" s="9">
        <v>0.89410999999999996</v>
      </c>
      <c r="L275" s="9">
        <v>0.32444000000000001</v>
      </c>
    </row>
    <row r="276" spans="3:12" x14ac:dyDescent="0.3">
      <c r="C276" s="9">
        <v>0.91110000000000002</v>
      </c>
      <c r="D276" s="9">
        <v>0.22758999999999999</v>
      </c>
      <c r="E276" s="9">
        <v>0.89556000000000002</v>
      </c>
      <c r="F276" s="9">
        <v>0.13547000000000001</v>
      </c>
      <c r="G276" s="9">
        <v>0.90424000000000004</v>
      </c>
      <c r="H276" s="9">
        <v>0.19858999999999999</v>
      </c>
      <c r="I276" s="9">
        <v>0.89556000000000002</v>
      </c>
      <c r="J276" s="9">
        <v>0.18</v>
      </c>
      <c r="K276" s="9">
        <v>0.89556000000000002</v>
      </c>
      <c r="L276" s="9">
        <v>0.32444000000000001</v>
      </c>
    </row>
    <row r="277" spans="3:12" x14ac:dyDescent="0.3">
      <c r="C277" s="9">
        <v>0.91259999999999997</v>
      </c>
      <c r="D277" s="9">
        <v>0.22758999999999999</v>
      </c>
      <c r="E277" s="9">
        <v>0.89700999999999997</v>
      </c>
      <c r="F277" s="9">
        <v>0.13408999999999999</v>
      </c>
      <c r="G277" s="9">
        <v>0.90569</v>
      </c>
      <c r="H277" s="9">
        <v>0.19144</v>
      </c>
      <c r="I277" s="9">
        <v>0.89700999999999997</v>
      </c>
      <c r="J277" s="9">
        <v>0.18</v>
      </c>
      <c r="K277" s="9">
        <v>0.89700999999999997</v>
      </c>
      <c r="L277" s="9">
        <v>0.32353999999999999</v>
      </c>
    </row>
    <row r="278" spans="3:12" x14ac:dyDescent="0.3">
      <c r="C278" s="9">
        <v>0.91410000000000002</v>
      </c>
      <c r="D278" s="9">
        <v>0.22758999999999999</v>
      </c>
      <c r="E278" s="9">
        <v>0.89844999999999997</v>
      </c>
      <c r="F278" s="9">
        <v>0.13497999999999999</v>
      </c>
      <c r="G278" s="9">
        <v>0.90712999999999999</v>
      </c>
      <c r="H278" s="9">
        <v>0.18429000000000001</v>
      </c>
      <c r="I278" s="9">
        <v>0.89844999999999997</v>
      </c>
      <c r="J278" s="9">
        <v>0.18</v>
      </c>
      <c r="K278" s="9">
        <v>0.89844999999999997</v>
      </c>
      <c r="L278" s="9">
        <v>0.32213000000000003</v>
      </c>
    </row>
    <row r="279" spans="3:12" x14ac:dyDescent="0.3">
      <c r="C279" s="9">
        <v>0.91559999999999997</v>
      </c>
      <c r="D279" s="9">
        <v>0.22731000000000001</v>
      </c>
      <c r="E279" s="9">
        <v>0.89990000000000003</v>
      </c>
      <c r="F279" s="9">
        <v>0.13547000000000001</v>
      </c>
      <c r="G279" s="9">
        <v>0.90858000000000005</v>
      </c>
      <c r="H279" s="9">
        <v>0.18285999999999999</v>
      </c>
      <c r="I279" s="9">
        <v>0.89990000000000003</v>
      </c>
      <c r="J279" s="9">
        <v>0.18</v>
      </c>
      <c r="K279" s="9">
        <v>0.89990000000000003</v>
      </c>
      <c r="L279" s="9">
        <v>0.32668999999999998</v>
      </c>
    </row>
    <row r="280" spans="3:12" x14ac:dyDescent="0.3">
      <c r="C280" s="9">
        <v>0.91710000000000003</v>
      </c>
      <c r="D280" s="9">
        <v>0.22661999999999999</v>
      </c>
      <c r="E280" s="9">
        <v>0.90134999999999998</v>
      </c>
      <c r="F280" s="9">
        <v>0.13408999999999999</v>
      </c>
      <c r="G280" s="9">
        <v>0.91002000000000005</v>
      </c>
      <c r="H280" s="9">
        <v>0.18428</v>
      </c>
      <c r="I280" s="9">
        <v>0.90134999999999998</v>
      </c>
      <c r="J280" s="9">
        <v>0.18157999999999999</v>
      </c>
      <c r="K280" s="9">
        <v>0.90134999999999998</v>
      </c>
      <c r="L280" s="9">
        <v>0.3392</v>
      </c>
    </row>
    <row r="281" spans="3:12" x14ac:dyDescent="0.3">
      <c r="C281" s="9">
        <v>0.91859999999999997</v>
      </c>
      <c r="D281" s="9">
        <v>0.22661999999999999</v>
      </c>
      <c r="E281" s="9">
        <v>0.90278999999999998</v>
      </c>
      <c r="F281" s="9">
        <v>0.13408999999999999</v>
      </c>
      <c r="G281" s="9">
        <v>0.91147</v>
      </c>
      <c r="H281" s="9">
        <v>0.18287999999999999</v>
      </c>
      <c r="I281" s="9">
        <v>0.90278999999999998</v>
      </c>
      <c r="J281" s="9">
        <v>0.18240999999999999</v>
      </c>
      <c r="K281" s="9">
        <v>0.90278999999999998</v>
      </c>
      <c r="L281" s="9">
        <v>0.34483999999999998</v>
      </c>
    </row>
    <row r="282" spans="3:12" x14ac:dyDescent="0.3">
      <c r="C282" s="9">
        <v>0.92010000000000003</v>
      </c>
      <c r="D282" s="9">
        <v>0.2278</v>
      </c>
      <c r="E282" s="9">
        <v>0.90424000000000004</v>
      </c>
      <c r="F282" s="9">
        <v>0.13408999999999999</v>
      </c>
      <c r="G282" s="9">
        <v>0.91291999999999995</v>
      </c>
      <c r="H282" s="9">
        <v>0.18426000000000001</v>
      </c>
      <c r="I282" s="9">
        <v>0.90424000000000004</v>
      </c>
      <c r="J282" s="9">
        <v>0.18</v>
      </c>
      <c r="K282" s="9">
        <v>0.90424000000000004</v>
      </c>
      <c r="L282" s="9">
        <v>0.33605000000000002</v>
      </c>
    </row>
    <row r="283" spans="3:12" x14ac:dyDescent="0.3">
      <c r="C283" s="9">
        <v>0.92161000000000004</v>
      </c>
      <c r="D283" s="9">
        <v>0.22833999999999999</v>
      </c>
      <c r="E283" s="9">
        <v>0.90569</v>
      </c>
      <c r="F283" s="9">
        <v>0.13408999999999999</v>
      </c>
      <c r="G283" s="9">
        <v>0.91435999999999995</v>
      </c>
      <c r="H283" s="9">
        <v>0.18289</v>
      </c>
      <c r="I283" s="9">
        <v>0.90569</v>
      </c>
      <c r="J283" s="9">
        <v>0.18159</v>
      </c>
      <c r="K283" s="9">
        <v>0.90569</v>
      </c>
      <c r="L283" s="9">
        <v>0.32815</v>
      </c>
    </row>
    <row r="284" spans="3:12" x14ac:dyDescent="0.3">
      <c r="C284" s="9">
        <v>0.92310999999999999</v>
      </c>
      <c r="D284" s="9">
        <v>0.22764999999999999</v>
      </c>
      <c r="E284" s="9">
        <v>0.90712999999999999</v>
      </c>
      <c r="F284" s="9">
        <v>0.13408999999999999</v>
      </c>
      <c r="G284" s="9">
        <v>0.91581000000000001</v>
      </c>
      <c r="H284" s="9">
        <v>0.18425</v>
      </c>
      <c r="I284" s="9">
        <v>0.90712999999999999</v>
      </c>
      <c r="J284" s="9">
        <v>0.18240000000000001</v>
      </c>
      <c r="K284" s="9">
        <v>0.90712999999999999</v>
      </c>
      <c r="L284" s="9">
        <v>0.32399</v>
      </c>
    </row>
    <row r="285" spans="3:12" x14ac:dyDescent="0.3">
      <c r="C285" s="9">
        <v>0.92461000000000004</v>
      </c>
      <c r="D285" s="9">
        <v>0.22724</v>
      </c>
      <c r="E285" s="9">
        <v>0.90858000000000005</v>
      </c>
      <c r="F285" s="9">
        <v>0.13317999999999999</v>
      </c>
      <c r="G285" s="9">
        <v>0.91725999999999996</v>
      </c>
      <c r="H285" s="9">
        <v>0.18</v>
      </c>
      <c r="I285" s="9">
        <v>0.90858000000000005</v>
      </c>
      <c r="J285" s="9">
        <v>0.18160000000000001</v>
      </c>
      <c r="K285" s="9">
        <v>0.90858000000000005</v>
      </c>
      <c r="L285" s="9">
        <v>0.31981999999999999</v>
      </c>
    </row>
    <row r="286" spans="3:12" x14ac:dyDescent="0.3">
      <c r="C286" s="9">
        <v>0.92610999999999999</v>
      </c>
      <c r="D286" s="9">
        <v>0.2271</v>
      </c>
      <c r="E286" s="9">
        <v>0.91002000000000005</v>
      </c>
      <c r="F286" s="9">
        <v>0.13181999999999999</v>
      </c>
      <c r="G286" s="9">
        <v>0.91869999999999996</v>
      </c>
      <c r="H286" s="9">
        <v>0.18290999999999999</v>
      </c>
      <c r="I286" s="9">
        <v>0.91002000000000005</v>
      </c>
      <c r="J286" s="9">
        <v>0.18559999999999999</v>
      </c>
      <c r="K286" s="9">
        <v>0.91002000000000005</v>
      </c>
      <c r="L286" s="9">
        <v>0.31981999999999999</v>
      </c>
    </row>
    <row r="287" spans="3:12" x14ac:dyDescent="0.3">
      <c r="C287" s="9">
        <v>0.92761000000000005</v>
      </c>
      <c r="D287" s="9">
        <v>0.22689999999999999</v>
      </c>
      <c r="E287" s="9">
        <v>0.91147</v>
      </c>
      <c r="F287" s="9">
        <v>0.13272999999999999</v>
      </c>
      <c r="G287" s="9">
        <v>0.92015000000000002</v>
      </c>
      <c r="H287" s="9">
        <v>0.18714</v>
      </c>
      <c r="I287" s="9">
        <v>0.91147</v>
      </c>
      <c r="J287" s="9">
        <v>0.18639</v>
      </c>
      <c r="K287" s="9">
        <v>0.91147</v>
      </c>
      <c r="L287" s="9">
        <v>0.31981999999999999</v>
      </c>
    </row>
    <row r="288" spans="3:12" x14ac:dyDescent="0.3">
      <c r="C288" s="9">
        <v>0.92910999999999999</v>
      </c>
      <c r="D288" s="9">
        <v>0.22689999999999999</v>
      </c>
      <c r="E288" s="9">
        <v>0.91291999999999995</v>
      </c>
      <c r="F288" s="9">
        <v>0.13408999999999999</v>
      </c>
      <c r="G288" s="9">
        <v>0.92159999999999997</v>
      </c>
      <c r="H288" s="9">
        <v>0.18714</v>
      </c>
      <c r="I288" s="9">
        <v>0.91291999999999995</v>
      </c>
      <c r="J288" s="9">
        <v>0.184</v>
      </c>
      <c r="K288" s="9">
        <v>0.91291999999999995</v>
      </c>
      <c r="L288" s="9">
        <v>0.31888</v>
      </c>
    </row>
    <row r="289" spans="3:12" x14ac:dyDescent="0.3">
      <c r="C289" s="9">
        <v>0.93062</v>
      </c>
      <c r="D289" s="9">
        <v>0.22703999999999999</v>
      </c>
      <c r="E289" s="9">
        <v>0.91435999999999995</v>
      </c>
      <c r="F289" s="9">
        <v>0.13317000000000001</v>
      </c>
      <c r="G289" s="9">
        <v>0.92303999999999997</v>
      </c>
      <c r="H289" s="9">
        <v>0.18714</v>
      </c>
      <c r="I289" s="9">
        <v>0.91435999999999995</v>
      </c>
      <c r="J289" s="9">
        <v>0.184</v>
      </c>
      <c r="K289" s="9">
        <v>0.91435999999999995</v>
      </c>
      <c r="L289" s="9">
        <v>0.31844</v>
      </c>
    </row>
    <row r="290" spans="3:12" x14ac:dyDescent="0.3">
      <c r="C290" s="9">
        <v>0.93211999999999995</v>
      </c>
      <c r="D290" s="9">
        <v>0.22767000000000001</v>
      </c>
      <c r="E290" s="9">
        <v>0.91581000000000001</v>
      </c>
      <c r="F290" s="9">
        <v>0.13274</v>
      </c>
      <c r="G290" s="9">
        <v>0.92449000000000003</v>
      </c>
      <c r="H290" s="9">
        <v>0.18714</v>
      </c>
      <c r="I290" s="9">
        <v>0.91581000000000001</v>
      </c>
      <c r="J290" s="9">
        <v>0.184</v>
      </c>
      <c r="K290" s="9">
        <v>0.91581000000000001</v>
      </c>
      <c r="L290" s="9">
        <v>0.31888</v>
      </c>
    </row>
    <row r="291" spans="3:12" x14ac:dyDescent="0.3">
      <c r="C291" s="9">
        <v>0.93362000000000001</v>
      </c>
      <c r="D291" s="9">
        <v>0.22799</v>
      </c>
      <c r="E291" s="9">
        <v>0.91725999999999996</v>
      </c>
      <c r="F291" s="9">
        <v>0.13408999999999999</v>
      </c>
      <c r="G291" s="9">
        <v>0.92593999999999999</v>
      </c>
      <c r="H291" s="9">
        <v>0.18714</v>
      </c>
      <c r="I291" s="9">
        <v>0.91725999999999996</v>
      </c>
      <c r="J291" s="9">
        <v>0.184</v>
      </c>
      <c r="K291" s="9">
        <v>0.91725999999999996</v>
      </c>
      <c r="L291" s="9">
        <v>0.3175</v>
      </c>
    </row>
    <row r="292" spans="3:12" x14ac:dyDescent="0.3">
      <c r="C292" s="9">
        <v>0.93511999999999995</v>
      </c>
      <c r="D292" s="9">
        <v>0.22758999999999999</v>
      </c>
      <c r="E292" s="9">
        <v>0.91869999999999996</v>
      </c>
      <c r="F292" s="9">
        <v>0.13408999999999999</v>
      </c>
      <c r="G292" s="9">
        <v>0.92737999999999998</v>
      </c>
      <c r="H292" s="9">
        <v>0.19009999999999999</v>
      </c>
      <c r="I292" s="9">
        <v>0.91869999999999996</v>
      </c>
      <c r="J292" s="9">
        <v>0.18562999999999999</v>
      </c>
      <c r="K292" s="9">
        <v>0.91869999999999996</v>
      </c>
      <c r="L292" s="9">
        <v>0.3175</v>
      </c>
    </row>
    <row r="293" spans="3:12" x14ac:dyDescent="0.3">
      <c r="C293" s="9">
        <v>0.93662000000000001</v>
      </c>
      <c r="D293" s="9">
        <v>0.22744</v>
      </c>
      <c r="E293" s="9">
        <v>0.92015000000000002</v>
      </c>
      <c r="F293" s="9">
        <v>0.13502</v>
      </c>
      <c r="G293" s="9">
        <v>0.92883000000000004</v>
      </c>
      <c r="H293" s="9">
        <v>0.19428999999999999</v>
      </c>
      <c r="I293" s="9">
        <v>0.92015000000000002</v>
      </c>
      <c r="J293" s="9">
        <v>0.18637000000000001</v>
      </c>
      <c r="K293" s="9">
        <v>0.92015000000000002</v>
      </c>
      <c r="L293" s="9">
        <v>0.3175</v>
      </c>
    </row>
    <row r="294" spans="3:12" x14ac:dyDescent="0.3">
      <c r="C294" s="9">
        <v>0.93811999999999995</v>
      </c>
      <c r="D294" s="9">
        <v>0.22724</v>
      </c>
      <c r="E294" s="9">
        <v>0.92159999999999997</v>
      </c>
      <c r="F294" s="9">
        <v>0.13636000000000001</v>
      </c>
      <c r="G294" s="9">
        <v>0.93027000000000004</v>
      </c>
      <c r="H294" s="9">
        <v>0.19428999999999999</v>
      </c>
      <c r="I294" s="9">
        <v>0.92159999999999997</v>
      </c>
      <c r="J294" s="9">
        <v>0.184</v>
      </c>
      <c r="K294" s="9">
        <v>0.92159999999999997</v>
      </c>
      <c r="L294" s="9">
        <v>0.31845000000000001</v>
      </c>
    </row>
    <row r="295" spans="3:12" x14ac:dyDescent="0.3">
      <c r="C295" s="9">
        <v>0.93962999999999997</v>
      </c>
      <c r="D295" s="9">
        <v>0.22753000000000001</v>
      </c>
      <c r="E295" s="9">
        <v>0.92303999999999997</v>
      </c>
      <c r="F295" s="9">
        <v>0.13636000000000001</v>
      </c>
      <c r="G295" s="9">
        <v>0.93171999999999999</v>
      </c>
      <c r="H295" s="9">
        <v>0.19428999999999999</v>
      </c>
      <c r="I295" s="9">
        <v>0.92303999999999997</v>
      </c>
      <c r="J295" s="9">
        <v>0.18564</v>
      </c>
      <c r="K295" s="9">
        <v>0.92303999999999997</v>
      </c>
      <c r="L295" s="9">
        <v>0.31981999999999999</v>
      </c>
    </row>
    <row r="296" spans="3:12" x14ac:dyDescent="0.3">
      <c r="C296" s="9">
        <v>0.94113000000000002</v>
      </c>
      <c r="D296" s="9">
        <v>0.22808</v>
      </c>
      <c r="E296" s="9">
        <v>0.92449000000000003</v>
      </c>
      <c r="F296" s="9">
        <v>0.13636000000000001</v>
      </c>
      <c r="G296" s="9">
        <v>0.93317000000000005</v>
      </c>
      <c r="H296" s="9">
        <v>0.19727</v>
      </c>
      <c r="I296" s="9">
        <v>0.92449000000000003</v>
      </c>
      <c r="J296" s="9">
        <v>0.188</v>
      </c>
      <c r="K296" s="9">
        <v>0.92449000000000003</v>
      </c>
      <c r="L296" s="9">
        <v>0.31981999999999999</v>
      </c>
    </row>
    <row r="297" spans="3:12" x14ac:dyDescent="0.3">
      <c r="C297" s="9">
        <v>0.94262999999999997</v>
      </c>
      <c r="D297" s="9">
        <v>0.22842000000000001</v>
      </c>
      <c r="E297" s="9">
        <v>0.92593999999999999</v>
      </c>
      <c r="F297" s="9">
        <v>0.13730000000000001</v>
      </c>
      <c r="G297" s="9">
        <v>0.93461000000000005</v>
      </c>
      <c r="H297" s="9">
        <v>0.20143</v>
      </c>
      <c r="I297" s="9">
        <v>0.92593999999999999</v>
      </c>
      <c r="J297" s="9">
        <v>0.18634999999999999</v>
      </c>
      <c r="K297" s="9">
        <v>0.92593999999999999</v>
      </c>
      <c r="L297" s="9">
        <v>0.31981999999999999</v>
      </c>
    </row>
    <row r="298" spans="3:12" x14ac:dyDescent="0.3">
      <c r="C298" s="9">
        <v>0.94413000000000002</v>
      </c>
      <c r="D298" s="9">
        <v>0.22861999999999999</v>
      </c>
      <c r="E298" s="9">
        <v>0.92737999999999998</v>
      </c>
      <c r="F298" s="9">
        <v>0.13864000000000001</v>
      </c>
      <c r="G298" s="9">
        <v>0.93606</v>
      </c>
      <c r="H298" s="9">
        <v>0.20143</v>
      </c>
      <c r="I298" s="9">
        <v>0.92737999999999998</v>
      </c>
      <c r="J298" s="9">
        <v>0.18565000000000001</v>
      </c>
      <c r="K298" s="9">
        <v>0.92737999999999998</v>
      </c>
      <c r="L298" s="9">
        <v>0.31981999999999999</v>
      </c>
    </row>
    <row r="299" spans="3:12" x14ac:dyDescent="0.3">
      <c r="C299" s="9">
        <v>0.94562999999999997</v>
      </c>
      <c r="D299" s="9">
        <v>0.22847999999999999</v>
      </c>
      <c r="E299" s="9">
        <v>0.92883000000000004</v>
      </c>
      <c r="F299" s="9">
        <v>0.13864000000000001</v>
      </c>
      <c r="G299" s="9">
        <v>0.93750999999999995</v>
      </c>
      <c r="H299" s="9">
        <v>0.20143</v>
      </c>
      <c r="I299" s="9">
        <v>0.92883000000000004</v>
      </c>
      <c r="J299" s="9">
        <v>0.188</v>
      </c>
      <c r="K299" s="9">
        <v>0.92883000000000004</v>
      </c>
      <c r="L299" s="9">
        <v>0.32077</v>
      </c>
    </row>
    <row r="300" spans="3:12" x14ac:dyDescent="0.3">
      <c r="C300" s="9">
        <v>0.94713000000000003</v>
      </c>
      <c r="D300" s="9">
        <v>0.22842000000000001</v>
      </c>
      <c r="E300" s="9">
        <v>0.93027000000000004</v>
      </c>
      <c r="F300" s="9">
        <v>0.13864000000000001</v>
      </c>
      <c r="G300" s="9">
        <v>0.93894999999999995</v>
      </c>
      <c r="H300" s="9">
        <v>0.20143</v>
      </c>
      <c r="I300" s="9">
        <v>0.93027000000000004</v>
      </c>
      <c r="J300" s="9">
        <v>0.18966</v>
      </c>
      <c r="K300" s="9">
        <v>0.93027000000000004</v>
      </c>
      <c r="L300" s="9">
        <v>0.32213000000000003</v>
      </c>
    </row>
    <row r="301" spans="3:12" x14ac:dyDescent="0.3">
      <c r="C301" s="9">
        <v>0.94862999999999997</v>
      </c>
      <c r="D301" s="9">
        <v>0.22891</v>
      </c>
      <c r="E301" s="9">
        <v>0.93171999999999999</v>
      </c>
      <c r="F301" s="9">
        <v>0.13864000000000001</v>
      </c>
      <c r="G301" s="9">
        <v>0.94040000000000001</v>
      </c>
      <c r="H301" s="9">
        <v>0.20143</v>
      </c>
      <c r="I301" s="9">
        <v>0.93171999999999999</v>
      </c>
      <c r="J301" s="9">
        <v>0.192</v>
      </c>
      <c r="K301" s="9">
        <v>0.93171999999999999</v>
      </c>
      <c r="L301" s="9">
        <v>0.32213000000000003</v>
      </c>
    </row>
    <row r="302" spans="3:12" x14ac:dyDescent="0.3">
      <c r="C302" s="9">
        <v>0.95013000000000003</v>
      </c>
      <c r="D302" s="9">
        <v>0.2296</v>
      </c>
      <c r="E302" s="9">
        <v>0.93317000000000005</v>
      </c>
      <c r="F302" s="9">
        <v>0.13958000000000001</v>
      </c>
      <c r="G302" s="9">
        <v>0.94184999999999997</v>
      </c>
      <c r="H302" s="9">
        <v>0.20143</v>
      </c>
      <c r="I302" s="9">
        <v>0.93317000000000005</v>
      </c>
      <c r="J302" s="9">
        <v>0.19033</v>
      </c>
      <c r="K302" s="9">
        <v>0.93317000000000005</v>
      </c>
      <c r="L302" s="9">
        <v>0.32213000000000003</v>
      </c>
    </row>
    <row r="303" spans="3:12" x14ac:dyDescent="0.3">
      <c r="C303" s="9">
        <v>0.95164000000000004</v>
      </c>
      <c r="D303" s="9">
        <v>0.23</v>
      </c>
      <c r="E303" s="9">
        <v>0.93461000000000005</v>
      </c>
      <c r="F303" s="9">
        <v>0.14091000000000001</v>
      </c>
      <c r="G303" s="9">
        <v>0.94328999999999996</v>
      </c>
      <c r="H303" s="9">
        <v>0.20143</v>
      </c>
      <c r="I303" s="9">
        <v>0.93461000000000005</v>
      </c>
      <c r="J303" s="9">
        <v>0.18967000000000001</v>
      </c>
      <c r="K303" s="9">
        <v>0.93461000000000005</v>
      </c>
      <c r="L303" s="9">
        <v>0.32213000000000003</v>
      </c>
    </row>
    <row r="304" spans="3:12" x14ac:dyDescent="0.3">
      <c r="C304" s="9">
        <v>0.95313999999999999</v>
      </c>
      <c r="D304" s="9">
        <v>0.22985</v>
      </c>
      <c r="E304" s="9">
        <v>0.93606</v>
      </c>
      <c r="F304" s="9">
        <v>0.14186000000000001</v>
      </c>
      <c r="G304" s="9">
        <v>0.94474000000000002</v>
      </c>
      <c r="H304" s="9">
        <v>0.20447000000000001</v>
      </c>
      <c r="I304" s="9">
        <v>0.93606</v>
      </c>
      <c r="J304" s="9">
        <v>0.192</v>
      </c>
      <c r="K304" s="9">
        <v>0.93606</v>
      </c>
      <c r="L304" s="9">
        <v>0.3231</v>
      </c>
    </row>
    <row r="305" spans="3:12" x14ac:dyDescent="0.3">
      <c r="C305" s="9">
        <v>0.95464000000000004</v>
      </c>
      <c r="D305" s="9">
        <v>0.22966</v>
      </c>
      <c r="E305" s="9">
        <v>0.93750999999999995</v>
      </c>
      <c r="F305" s="9">
        <v>0.14318</v>
      </c>
      <c r="G305" s="9">
        <v>0.94618999999999998</v>
      </c>
      <c r="H305" s="9">
        <v>0.20857000000000001</v>
      </c>
      <c r="I305" s="9">
        <v>0.93750999999999995</v>
      </c>
      <c r="J305" s="9">
        <v>0.192</v>
      </c>
      <c r="K305" s="9">
        <v>0.93750999999999995</v>
      </c>
      <c r="L305" s="9">
        <v>0.32346999999999998</v>
      </c>
    </row>
    <row r="306" spans="3:12" x14ac:dyDescent="0.3">
      <c r="C306" s="9">
        <v>0.95613999999999999</v>
      </c>
      <c r="D306" s="9">
        <v>0.2298</v>
      </c>
      <c r="E306" s="9">
        <v>0.93894999999999995</v>
      </c>
      <c r="F306" s="9">
        <v>0.14318</v>
      </c>
      <c r="G306" s="9">
        <v>0.94762999999999997</v>
      </c>
      <c r="H306" s="9">
        <v>0.20857000000000001</v>
      </c>
      <c r="I306" s="9">
        <v>0.93894999999999995</v>
      </c>
      <c r="J306" s="9">
        <v>0.19369</v>
      </c>
      <c r="K306" s="9">
        <v>0.93894999999999995</v>
      </c>
      <c r="L306" s="9">
        <v>0.32213000000000003</v>
      </c>
    </row>
    <row r="307" spans="3:12" x14ac:dyDescent="0.3">
      <c r="C307" s="9">
        <v>0.95764000000000005</v>
      </c>
      <c r="D307" s="9">
        <v>0.23</v>
      </c>
      <c r="E307" s="9">
        <v>0.94040000000000001</v>
      </c>
      <c r="F307" s="9">
        <v>0.14318</v>
      </c>
      <c r="G307" s="9">
        <v>0.94908000000000003</v>
      </c>
      <c r="H307" s="9">
        <v>0.20857000000000001</v>
      </c>
      <c r="I307" s="9">
        <v>0.94040000000000001</v>
      </c>
      <c r="J307" s="9">
        <v>0.19431000000000001</v>
      </c>
      <c r="K307" s="9">
        <v>0.94040000000000001</v>
      </c>
      <c r="L307" s="9">
        <v>0.32311000000000001</v>
      </c>
    </row>
    <row r="308" spans="3:12" x14ac:dyDescent="0.3">
      <c r="C308" s="9">
        <v>0.95913999999999999</v>
      </c>
      <c r="D308" s="9">
        <v>0.23</v>
      </c>
      <c r="E308" s="9">
        <v>0.94184999999999997</v>
      </c>
      <c r="F308" s="9">
        <v>0.14318</v>
      </c>
      <c r="G308" s="9">
        <v>0.95052999999999999</v>
      </c>
      <c r="H308" s="9">
        <v>0.20857000000000001</v>
      </c>
      <c r="I308" s="9">
        <v>0.94184999999999997</v>
      </c>
      <c r="J308" s="9">
        <v>0.19369</v>
      </c>
      <c r="K308" s="9">
        <v>0.94184999999999997</v>
      </c>
      <c r="L308" s="9">
        <v>0.32444000000000001</v>
      </c>
    </row>
    <row r="309" spans="3:12" x14ac:dyDescent="0.3">
      <c r="C309" s="9">
        <v>0.96065</v>
      </c>
      <c r="D309" s="9">
        <v>0.2303</v>
      </c>
      <c r="E309" s="9">
        <v>0.94328999999999996</v>
      </c>
      <c r="F309" s="9">
        <v>0.14415</v>
      </c>
      <c r="G309" s="9">
        <v>0.95196999999999998</v>
      </c>
      <c r="H309" s="9">
        <v>0.20857000000000001</v>
      </c>
      <c r="I309" s="9">
        <v>0.94328999999999996</v>
      </c>
      <c r="J309" s="9">
        <v>0.19600000000000001</v>
      </c>
      <c r="K309" s="9">
        <v>0.94328999999999996</v>
      </c>
      <c r="L309" s="9">
        <v>0.32444000000000001</v>
      </c>
    </row>
    <row r="310" spans="3:12" x14ac:dyDescent="0.3">
      <c r="C310" s="9">
        <v>0.96214999999999995</v>
      </c>
      <c r="D310" s="9">
        <v>0.23114000000000001</v>
      </c>
      <c r="E310" s="9">
        <v>0.94474000000000002</v>
      </c>
      <c r="F310" s="9">
        <v>0.14545</v>
      </c>
      <c r="G310" s="9">
        <v>0.95342000000000005</v>
      </c>
      <c r="H310" s="9">
        <v>0.20857000000000001</v>
      </c>
      <c r="I310" s="9">
        <v>0.94474000000000002</v>
      </c>
      <c r="J310" s="9">
        <v>0.19769999999999999</v>
      </c>
      <c r="K310" s="9">
        <v>0.94474000000000002</v>
      </c>
      <c r="L310" s="9">
        <v>0.32444000000000001</v>
      </c>
    </row>
    <row r="311" spans="3:12" x14ac:dyDescent="0.3">
      <c r="C311" s="9">
        <v>0.96365000000000001</v>
      </c>
      <c r="D311" s="9">
        <v>0.23158000000000001</v>
      </c>
      <c r="E311" s="9">
        <v>0.94618999999999998</v>
      </c>
      <c r="F311" s="9">
        <v>0.14545</v>
      </c>
      <c r="G311" s="9">
        <v>0.95486000000000004</v>
      </c>
      <c r="H311" s="9">
        <v>0.21165999999999999</v>
      </c>
      <c r="I311" s="9">
        <v>0.94618999999999998</v>
      </c>
      <c r="J311" s="9">
        <v>0.2</v>
      </c>
      <c r="K311" s="9">
        <v>0.94618999999999998</v>
      </c>
      <c r="L311" s="9">
        <v>0.32543</v>
      </c>
    </row>
    <row r="312" spans="3:12" x14ac:dyDescent="0.3">
      <c r="C312" s="9">
        <v>0.96514999999999995</v>
      </c>
      <c r="D312" s="9">
        <v>0.23122999999999999</v>
      </c>
      <c r="E312" s="9">
        <v>0.94762999999999997</v>
      </c>
      <c r="F312" s="9">
        <v>0.14643</v>
      </c>
      <c r="G312" s="9">
        <v>0.95630999999999999</v>
      </c>
      <c r="H312" s="9">
        <v>0.21571000000000001</v>
      </c>
      <c r="I312" s="9">
        <v>0.94762999999999997</v>
      </c>
      <c r="J312" s="9">
        <v>0.2</v>
      </c>
      <c r="K312" s="9">
        <v>0.94762999999999997</v>
      </c>
      <c r="L312" s="9">
        <v>0.32675999999999999</v>
      </c>
    </row>
    <row r="313" spans="3:12" x14ac:dyDescent="0.3">
      <c r="C313" s="9">
        <v>0.96665000000000001</v>
      </c>
      <c r="D313" s="9">
        <v>0.23103000000000001</v>
      </c>
      <c r="E313" s="9">
        <v>0.94908000000000003</v>
      </c>
      <c r="F313" s="9">
        <v>0.14773</v>
      </c>
      <c r="G313" s="9">
        <v>0.95775999999999994</v>
      </c>
      <c r="H313" s="9">
        <v>0.21881999999999999</v>
      </c>
      <c r="I313" s="9">
        <v>0.94908000000000003</v>
      </c>
      <c r="J313" s="9">
        <v>0.2</v>
      </c>
      <c r="K313" s="9">
        <v>0.94908000000000003</v>
      </c>
      <c r="L313" s="9">
        <v>0.32675999999999999</v>
      </c>
    </row>
    <row r="314" spans="3:12" x14ac:dyDescent="0.3">
      <c r="C314" s="9">
        <v>0.96814999999999996</v>
      </c>
      <c r="D314" s="9">
        <v>0.23119000000000001</v>
      </c>
      <c r="E314" s="9">
        <v>0.95052999999999999</v>
      </c>
      <c r="F314" s="9">
        <v>0.14773</v>
      </c>
      <c r="G314" s="9">
        <v>0.95920000000000005</v>
      </c>
      <c r="H314" s="9">
        <v>0.22286</v>
      </c>
      <c r="I314" s="9">
        <v>0.95052999999999999</v>
      </c>
      <c r="J314" s="9">
        <v>0.19828000000000001</v>
      </c>
      <c r="K314" s="9">
        <v>0.95052999999999999</v>
      </c>
      <c r="L314" s="9">
        <v>0.32675999999999999</v>
      </c>
    </row>
    <row r="315" spans="3:12" x14ac:dyDescent="0.3">
      <c r="C315" s="9">
        <v>0.96965999999999997</v>
      </c>
      <c r="D315" s="9">
        <v>0.23183000000000001</v>
      </c>
      <c r="E315" s="9">
        <v>0.95196999999999998</v>
      </c>
      <c r="F315" s="9">
        <v>0.14773</v>
      </c>
      <c r="G315" s="9">
        <v>0.96065</v>
      </c>
      <c r="H315" s="9">
        <v>0.22286</v>
      </c>
      <c r="I315" s="9">
        <v>0.95196999999999998</v>
      </c>
      <c r="J315" s="9">
        <v>0.19772000000000001</v>
      </c>
      <c r="K315" s="9">
        <v>0.95196999999999998</v>
      </c>
      <c r="L315" s="9">
        <v>0.32675999999999999</v>
      </c>
    </row>
    <row r="316" spans="3:12" x14ac:dyDescent="0.3">
      <c r="C316" s="9">
        <v>0.97116000000000002</v>
      </c>
      <c r="D316" s="9">
        <v>0.23302</v>
      </c>
      <c r="E316" s="9">
        <v>0.95342000000000005</v>
      </c>
      <c r="F316" s="9">
        <v>0.14871000000000001</v>
      </c>
      <c r="G316" s="9">
        <v>0.96209999999999996</v>
      </c>
      <c r="H316" s="9">
        <v>0.22597999999999999</v>
      </c>
      <c r="I316" s="9">
        <v>0.95342000000000005</v>
      </c>
      <c r="J316" s="9">
        <v>0.2</v>
      </c>
      <c r="K316" s="9">
        <v>0.95342000000000005</v>
      </c>
      <c r="L316" s="9">
        <v>0.32776</v>
      </c>
    </row>
    <row r="317" spans="3:12" x14ac:dyDescent="0.3">
      <c r="C317" s="9">
        <v>0.97265999999999997</v>
      </c>
      <c r="D317" s="9">
        <v>0.23379</v>
      </c>
      <c r="E317" s="9">
        <v>0.95486000000000004</v>
      </c>
      <c r="F317" s="9">
        <v>0.15</v>
      </c>
      <c r="G317" s="9">
        <v>0.96353999999999995</v>
      </c>
      <c r="H317" s="9">
        <v>0.23</v>
      </c>
      <c r="I317" s="9">
        <v>0.95486000000000004</v>
      </c>
      <c r="J317" s="9">
        <v>0.2</v>
      </c>
      <c r="K317" s="9">
        <v>0.95486000000000004</v>
      </c>
      <c r="L317" s="9">
        <v>0.32906999999999997</v>
      </c>
    </row>
    <row r="318" spans="3:12" x14ac:dyDescent="0.3">
      <c r="C318" s="9">
        <v>0.97416000000000003</v>
      </c>
      <c r="D318" s="9">
        <v>0.23379</v>
      </c>
      <c r="E318" s="9">
        <v>0.95630999999999999</v>
      </c>
      <c r="F318" s="9">
        <v>0.15</v>
      </c>
      <c r="G318" s="9">
        <v>0.96499000000000001</v>
      </c>
      <c r="H318" s="9">
        <v>0.23313999999999999</v>
      </c>
      <c r="I318" s="9">
        <v>0.95630999999999999</v>
      </c>
      <c r="J318" s="9">
        <v>0.20172999999999999</v>
      </c>
      <c r="K318" s="9">
        <v>0.95630999999999999</v>
      </c>
      <c r="L318" s="9">
        <v>0.32906999999999997</v>
      </c>
    </row>
    <row r="319" spans="3:12" x14ac:dyDescent="0.3">
      <c r="C319" s="9">
        <v>0.97565999999999997</v>
      </c>
      <c r="D319" s="9">
        <v>0.23394000000000001</v>
      </c>
      <c r="E319" s="9">
        <v>0.95775999999999994</v>
      </c>
      <c r="F319" s="9">
        <v>0.15099000000000001</v>
      </c>
      <c r="G319" s="9">
        <v>0.96643999999999997</v>
      </c>
      <c r="H319" s="9">
        <v>0.23713999999999999</v>
      </c>
      <c r="I319" s="9">
        <v>0.95775999999999994</v>
      </c>
      <c r="J319" s="9">
        <v>0.20399999999999999</v>
      </c>
      <c r="K319" s="9">
        <v>0.95775999999999994</v>
      </c>
      <c r="L319" s="9">
        <v>0.33007999999999998</v>
      </c>
    </row>
    <row r="320" spans="3:12" x14ac:dyDescent="0.3">
      <c r="C320" s="9">
        <v>0.97716000000000003</v>
      </c>
      <c r="D320" s="9">
        <v>0.23429</v>
      </c>
      <c r="E320" s="9">
        <v>0.95920000000000005</v>
      </c>
      <c r="F320" s="9">
        <v>0.15226999999999999</v>
      </c>
      <c r="G320" s="9">
        <v>0.96787999999999996</v>
      </c>
      <c r="H320" s="9">
        <v>0.24030000000000001</v>
      </c>
      <c r="I320" s="9">
        <v>0.95920000000000005</v>
      </c>
      <c r="J320" s="9">
        <v>0.20574000000000001</v>
      </c>
      <c r="K320" s="9">
        <v>0.95920000000000005</v>
      </c>
      <c r="L320" s="9">
        <v>0.33139000000000002</v>
      </c>
    </row>
    <row r="321" spans="3:12" x14ac:dyDescent="0.3">
      <c r="C321" s="9">
        <v>0.97865999999999997</v>
      </c>
      <c r="D321" s="9">
        <v>0.23463999999999999</v>
      </c>
      <c r="E321" s="9">
        <v>0.96065</v>
      </c>
      <c r="F321" s="9">
        <v>0.15226999999999999</v>
      </c>
      <c r="G321" s="9">
        <v>0.96933000000000002</v>
      </c>
      <c r="H321" s="9">
        <v>0.24429000000000001</v>
      </c>
      <c r="I321" s="9">
        <v>0.96065</v>
      </c>
      <c r="J321" s="9">
        <v>0.20624999999999999</v>
      </c>
      <c r="K321" s="9">
        <v>0.96065</v>
      </c>
      <c r="L321" s="9">
        <v>0.33139000000000002</v>
      </c>
    </row>
    <row r="322" spans="3:12" x14ac:dyDescent="0.3">
      <c r="C322" s="9">
        <v>0.98016000000000003</v>
      </c>
      <c r="D322" s="9">
        <v>0.23513000000000001</v>
      </c>
      <c r="E322" s="9">
        <v>0.96209999999999996</v>
      </c>
      <c r="F322" s="9">
        <v>0.15226999999999999</v>
      </c>
      <c r="G322" s="9">
        <v>0.97077999999999998</v>
      </c>
      <c r="H322" s="9">
        <v>0.24745</v>
      </c>
      <c r="I322" s="9">
        <v>0.96209999999999996</v>
      </c>
      <c r="J322" s="9">
        <v>0.20574999999999999</v>
      </c>
      <c r="K322" s="9">
        <v>0.96209999999999996</v>
      </c>
      <c r="L322" s="9">
        <v>0.33239999999999997</v>
      </c>
    </row>
    <row r="323" spans="3:12" x14ac:dyDescent="0.3">
      <c r="C323" s="9">
        <v>0.98167000000000004</v>
      </c>
      <c r="D323" s="9">
        <v>0.23536000000000001</v>
      </c>
      <c r="E323" s="9">
        <v>0.96353999999999995</v>
      </c>
      <c r="F323" s="9">
        <v>0.15326999999999999</v>
      </c>
      <c r="G323" s="9">
        <v>0.97221999999999997</v>
      </c>
      <c r="H323" s="9">
        <v>0.24825</v>
      </c>
      <c r="I323" s="9">
        <v>0.96353999999999995</v>
      </c>
      <c r="J323" s="9">
        <v>0.20974999999999999</v>
      </c>
      <c r="K323" s="9">
        <v>0.96353999999999995</v>
      </c>
      <c r="L323" s="9">
        <v>0.3337</v>
      </c>
    </row>
    <row r="324" spans="3:12" x14ac:dyDescent="0.3">
      <c r="C324" s="9">
        <v>0.98316999999999999</v>
      </c>
      <c r="D324" s="9">
        <v>0.23533000000000001</v>
      </c>
      <c r="E324" s="9">
        <v>0.96499000000000001</v>
      </c>
      <c r="F324" s="9">
        <v>0.15454999999999999</v>
      </c>
      <c r="G324" s="9">
        <v>0.97367000000000004</v>
      </c>
      <c r="H324" s="9">
        <v>0.24429000000000001</v>
      </c>
      <c r="I324" s="9">
        <v>0.96499000000000001</v>
      </c>
      <c r="J324" s="9">
        <v>0.21024000000000001</v>
      </c>
      <c r="K324" s="9">
        <v>0.96499000000000001</v>
      </c>
      <c r="L324" s="9">
        <v>0.3337</v>
      </c>
    </row>
    <row r="325" spans="3:12" x14ac:dyDescent="0.3">
      <c r="C325" s="9">
        <v>0.98467000000000005</v>
      </c>
      <c r="D325" s="9">
        <v>0.23566999999999999</v>
      </c>
      <c r="E325" s="9">
        <v>0.96643999999999997</v>
      </c>
      <c r="F325" s="9">
        <v>0.15554999999999999</v>
      </c>
      <c r="G325" s="9">
        <v>0.97511000000000003</v>
      </c>
      <c r="H325" s="9">
        <v>0.24748000000000001</v>
      </c>
      <c r="I325" s="9">
        <v>0.96643999999999997</v>
      </c>
      <c r="J325" s="9">
        <v>0.20976</v>
      </c>
      <c r="K325" s="9">
        <v>0.96643999999999997</v>
      </c>
      <c r="L325" s="9">
        <v>0.33472000000000002</v>
      </c>
    </row>
    <row r="326" spans="3:12" x14ac:dyDescent="0.3">
      <c r="C326" s="9">
        <v>0.98616999999999999</v>
      </c>
      <c r="D326" s="9">
        <v>0.23602000000000001</v>
      </c>
      <c r="E326" s="9">
        <v>0.96787999999999996</v>
      </c>
      <c r="F326" s="9">
        <v>0.15681999999999999</v>
      </c>
      <c r="G326" s="9">
        <v>0.97655999999999998</v>
      </c>
      <c r="H326" s="9">
        <v>0.25142999999999999</v>
      </c>
      <c r="I326" s="9">
        <v>0.96787999999999996</v>
      </c>
      <c r="J326" s="9">
        <v>0.21376999999999999</v>
      </c>
      <c r="K326" s="9">
        <v>0.96787999999999996</v>
      </c>
      <c r="L326" s="9">
        <v>0.33601999999999999</v>
      </c>
    </row>
    <row r="327" spans="3:12" x14ac:dyDescent="0.3">
      <c r="C327" s="9">
        <v>0.98767000000000005</v>
      </c>
      <c r="D327" s="9">
        <v>0.2359</v>
      </c>
      <c r="E327" s="9">
        <v>0.96933000000000002</v>
      </c>
      <c r="F327" s="9">
        <v>0.15681999999999999</v>
      </c>
      <c r="G327" s="9">
        <v>0.97801000000000005</v>
      </c>
      <c r="H327" s="9">
        <v>0.25142999999999999</v>
      </c>
      <c r="I327" s="9">
        <v>0.96933000000000002</v>
      </c>
      <c r="J327" s="9">
        <v>0.216</v>
      </c>
      <c r="K327" s="9">
        <v>0.96933000000000002</v>
      </c>
      <c r="L327" s="9">
        <v>0.33704000000000001</v>
      </c>
    </row>
    <row r="328" spans="3:12" x14ac:dyDescent="0.3">
      <c r="C328" s="9">
        <v>0.98916999999999999</v>
      </c>
      <c r="D328" s="9">
        <v>0.23536000000000001</v>
      </c>
      <c r="E328" s="9">
        <v>0.97077999999999998</v>
      </c>
      <c r="F328" s="9">
        <v>0.15783</v>
      </c>
      <c r="G328" s="9">
        <v>0.97945000000000004</v>
      </c>
      <c r="H328" s="9">
        <v>0.25463999999999998</v>
      </c>
      <c r="I328" s="9">
        <v>0.97077999999999998</v>
      </c>
      <c r="J328" s="9">
        <v>0.216</v>
      </c>
      <c r="K328" s="9">
        <v>0.97077999999999998</v>
      </c>
      <c r="L328" s="9">
        <v>0.33833000000000002</v>
      </c>
    </row>
    <row r="329" spans="3:12" x14ac:dyDescent="0.3">
      <c r="C329" s="9">
        <v>0.99068000000000001</v>
      </c>
      <c r="D329" s="9">
        <v>0.23563999999999999</v>
      </c>
      <c r="E329" s="9">
        <v>0.97221999999999997</v>
      </c>
      <c r="F329" s="9">
        <v>0.15909000000000001</v>
      </c>
      <c r="G329" s="9">
        <v>0.98089999999999999</v>
      </c>
      <c r="H329" s="9">
        <v>0.25535999999999998</v>
      </c>
      <c r="I329" s="9">
        <v>0.97221999999999997</v>
      </c>
      <c r="J329" s="9">
        <v>0.21778</v>
      </c>
      <c r="K329" s="9">
        <v>0.97221999999999997</v>
      </c>
      <c r="L329" s="9">
        <v>0.33935999999999999</v>
      </c>
    </row>
    <row r="330" spans="3:12" x14ac:dyDescent="0.3">
      <c r="C330" s="9">
        <v>0.99217999999999995</v>
      </c>
      <c r="D330" s="9">
        <v>0.23666999999999999</v>
      </c>
      <c r="E330" s="9">
        <v>0.97367000000000004</v>
      </c>
      <c r="F330" s="9">
        <v>0.15909000000000001</v>
      </c>
      <c r="G330" s="9">
        <v>0.98234999999999995</v>
      </c>
      <c r="H330" s="9">
        <v>0.25464999999999999</v>
      </c>
      <c r="I330" s="9">
        <v>0.97367000000000004</v>
      </c>
      <c r="J330" s="9">
        <v>0.21822</v>
      </c>
      <c r="K330" s="9">
        <v>0.97367000000000004</v>
      </c>
      <c r="L330" s="9">
        <v>0.33961999999999998</v>
      </c>
    </row>
    <row r="331" spans="3:12" x14ac:dyDescent="0.3">
      <c r="C331" s="9">
        <v>0.99368000000000001</v>
      </c>
      <c r="D331" s="9">
        <v>0.23724000000000001</v>
      </c>
      <c r="E331" s="9">
        <v>0.97511000000000003</v>
      </c>
      <c r="F331" s="9">
        <v>0.15909000000000001</v>
      </c>
      <c r="G331" s="9">
        <v>0.98379000000000005</v>
      </c>
      <c r="H331" s="9">
        <v>0.25857000000000002</v>
      </c>
      <c r="I331" s="9">
        <v>0.97511000000000003</v>
      </c>
      <c r="J331" s="9">
        <v>0.21779000000000001</v>
      </c>
      <c r="K331" s="9">
        <v>0.97511000000000003</v>
      </c>
      <c r="L331" s="9">
        <v>0.33833000000000002</v>
      </c>
    </row>
    <row r="332" spans="3:12" x14ac:dyDescent="0.3">
      <c r="C332" s="9">
        <v>0.99517999999999995</v>
      </c>
      <c r="D332" s="9">
        <v>0.23724000000000001</v>
      </c>
      <c r="E332" s="9">
        <v>0.97655999999999998</v>
      </c>
      <c r="F332" s="9">
        <v>0.15909000000000001</v>
      </c>
      <c r="G332" s="9">
        <v>0.98524</v>
      </c>
      <c r="H332" s="9">
        <v>0.25857000000000002</v>
      </c>
      <c r="I332" s="9">
        <v>0.97655999999999998</v>
      </c>
      <c r="J332" s="9">
        <v>0.22</v>
      </c>
      <c r="K332" s="9">
        <v>0.97655999999999998</v>
      </c>
      <c r="L332" s="9">
        <v>0.34040999999999999</v>
      </c>
    </row>
    <row r="333" spans="3:12" x14ac:dyDescent="0.3">
      <c r="C333" s="9">
        <v>0.99668000000000001</v>
      </c>
      <c r="D333" s="9">
        <v>0.2374</v>
      </c>
      <c r="E333" s="9">
        <v>0.97801000000000005</v>
      </c>
      <c r="F333" s="9">
        <v>0.16011</v>
      </c>
      <c r="G333" s="9">
        <v>0.98668999999999996</v>
      </c>
      <c r="H333" s="9">
        <v>0.25857000000000002</v>
      </c>
      <c r="I333" s="9">
        <v>0.97801000000000005</v>
      </c>
      <c r="J333" s="9">
        <v>0.22</v>
      </c>
      <c r="K333" s="9">
        <v>0.97801000000000005</v>
      </c>
      <c r="L333" s="9">
        <v>0.34192</v>
      </c>
    </row>
    <row r="334" spans="3:12" x14ac:dyDescent="0.3">
      <c r="C334" s="9">
        <v>0.99817999999999996</v>
      </c>
      <c r="D334" s="9">
        <v>0.23774000000000001</v>
      </c>
      <c r="E334" s="9">
        <v>0.97945000000000004</v>
      </c>
      <c r="F334" s="9">
        <v>0.16136</v>
      </c>
      <c r="G334" s="9">
        <v>0.98812999999999995</v>
      </c>
      <c r="H334" s="9">
        <v>0.25531999999999999</v>
      </c>
      <c r="I334" s="9">
        <v>0.97945000000000004</v>
      </c>
      <c r="J334" s="9">
        <v>0.22</v>
      </c>
      <c r="K334" s="9">
        <v>0.97945000000000004</v>
      </c>
      <c r="L334" s="9">
        <v>0.34168999999999999</v>
      </c>
    </row>
    <row r="335" spans="3:12" x14ac:dyDescent="0.3">
      <c r="C335" s="9">
        <v>0.99968999999999997</v>
      </c>
      <c r="D335" s="9">
        <v>0.23824999999999999</v>
      </c>
      <c r="E335" s="9">
        <v>0.98089999999999999</v>
      </c>
      <c r="F335" s="9">
        <v>0.16136</v>
      </c>
      <c r="G335" s="9">
        <v>0.98958000000000002</v>
      </c>
      <c r="H335" s="9">
        <v>0.25142999999999999</v>
      </c>
      <c r="I335" s="9">
        <v>0.98089999999999999</v>
      </c>
      <c r="J335" s="9">
        <v>0.2218</v>
      </c>
      <c r="K335" s="9">
        <v>0.98089999999999999</v>
      </c>
      <c r="L335" s="9">
        <v>0.34192</v>
      </c>
    </row>
    <row r="336" spans="3:12" x14ac:dyDescent="0.3">
      <c r="C336" s="9">
        <v>1.00119</v>
      </c>
      <c r="D336" s="9">
        <v>0.23894000000000001</v>
      </c>
      <c r="E336" s="9">
        <v>0.98234999999999995</v>
      </c>
      <c r="F336" s="9">
        <v>0.16136</v>
      </c>
      <c r="G336" s="9">
        <v>0.99102999999999997</v>
      </c>
      <c r="H336" s="9">
        <v>0.25142999999999999</v>
      </c>
      <c r="I336" s="9">
        <v>0.98234999999999995</v>
      </c>
      <c r="J336" s="9">
        <v>0.22219</v>
      </c>
      <c r="K336" s="9">
        <v>0.98234999999999995</v>
      </c>
      <c r="L336" s="9">
        <v>0.34168999999999999</v>
      </c>
    </row>
    <row r="337" spans="3:12" x14ac:dyDescent="0.3">
      <c r="C337" s="9">
        <v>1.0026900000000001</v>
      </c>
      <c r="D337" s="9">
        <v>0.23930999999999999</v>
      </c>
      <c r="E337" s="9">
        <v>0.98379000000000005</v>
      </c>
      <c r="F337" s="9">
        <v>0.16239000000000001</v>
      </c>
      <c r="G337" s="9">
        <v>0.99246999999999996</v>
      </c>
      <c r="H337" s="9">
        <v>0.25142999999999999</v>
      </c>
      <c r="I337" s="9">
        <v>0.98379000000000005</v>
      </c>
      <c r="J337" s="9">
        <v>0.22181000000000001</v>
      </c>
      <c r="K337" s="9">
        <v>0.98379000000000005</v>
      </c>
      <c r="L337" s="9">
        <v>0.34295999999999999</v>
      </c>
    </row>
    <row r="338" spans="3:12" x14ac:dyDescent="0.3">
      <c r="C338" s="9">
        <v>1.0041899999999999</v>
      </c>
      <c r="D338" s="9">
        <v>0.23946999999999999</v>
      </c>
      <c r="E338" s="9">
        <v>0.98524</v>
      </c>
      <c r="F338" s="9">
        <v>0.16364000000000001</v>
      </c>
      <c r="G338" s="9">
        <v>0.99392000000000003</v>
      </c>
      <c r="H338" s="9">
        <v>0.25470999999999999</v>
      </c>
      <c r="I338" s="9">
        <v>0.98524</v>
      </c>
      <c r="J338" s="9">
        <v>0.224</v>
      </c>
      <c r="K338" s="9">
        <v>0.98524</v>
      </c>
      <c r="L338" s="9">
        <v>0.34400999999999998</v>
      </c>
    </row>
    <row r="339" spans="3:12" x14ac:dyDescent="0.3">
      <c r="C339" s="9">
        <v>1.00569</v>
      </c>
      <c r="D339" s="9">
        <v>0.23966000000000001</v>
      </c>
      <c r="E339" s="9">
        <v>0.98668999999999996</v>
      </c>
      <c r="F339" s="9">
        <v>0.16364000000000001</v>
      </c>
      <c r="G339" s="9">
        <v>0.99536999999999998</v>
      </c>
      <c r="H339" s="9">
        <v>0.25528000000000001</v>
      </c>
      <c r="I339" s="9">
        <v>0.98668999999999996</v>
      </c>
      <c r="J339" s="9">
        <v>0.224</v>
      </c>
      <c r="K339" s="9">
        <v>0.98668999999999996</v>
      </c>
      <c r="L339" s="9">
        <v>0.34422999999999998</v>
      </c>
    </row>
    <row r="340" spans="3:12" x14ac:dyDescent="0.3">
      <c r="C340" s="9">
        <v>1.00719</v>
      </c>
      <c r="D340" s="9">
        <v>0.23981</v>
      </c>
      <c r="E340" s="9">
        <v>0.98812999999999995</v>
      </c>
      <c r="F340" s="9">
        <v>0.16467000000000001</v>
      </c>
      <c r="G340" s="9">
        <v>0.99680999999999997</v>
      </c>
      <c r="H340" s="9">
        <v>0.25142999999999999</v>
      </c>
      <c r="I340" s="9">
        <v>0.98812999999999995</v>
      </c>
      <c r="J340" s="9">
        <v>0.22217999999999999</v>
      </c>
      <c r="K340" s="9">
        <v>0.98812999999999995</v>
      </c>
      <c r="L340" s="9">
        <v>0.34401999999999999</v>
      </c>
    </row>
    <row r="341" spans="3:12" x14ac:dyDescent="0.3">
      <c r="C341" s="9">
        <v>1.0086900000000001</v>
      </c>
      <c r="D341" s="9">
        <v>0.24</v>
      </c>
      <c r="E341" s="9">
        <v>0.98958000000000002</v>
      </c>
      <c r="F341" s="9">
        <v>0.16486999999999999</v>
      </c>
      <c r="G341" s="9">
        <v>0.99826000000000004</v>
      </c>
      <c r="H341" s="9">
        <v>0.24812999999999999</v>
      </c>
      <c r="I341" s="9">
        <v>0.98958000000000002</v>
      </c>
      <c r="J341" s="9">
        <v>0.22183</v>
      </c>
      <c r="K341" s="9">
        <v>0.98958000000000002</v>
      </c>
      <c r="L341" s="9">
        <v>0.34527999999999998</v>
      </c>
    </row>
    <row r="342" spans="3:12" x14ac:dyDescent="0.3">
      <c r="C342" s="9">
        <v>1.0102</v>
      </c>
      <c r="D342" s="9">
        <v>0.24016000000000001</v>
      </c>
      <c r="E342" s="9">
        <v>0.99102999999999997</v>
      </c>
      <c r="F342" s="9">
        <v>0.16467999999999999</v>
      </c>
      <c r="G342" s="9">
        <v>0.99970000000000003</v>
      </c>
      <c r="H342" s="9">
        <v>0.24429000000000001</v>
      </c>
      <c r="I342" s="9">
        <v>0.99102999999999997</v>
      </c>
      <c r="J342" s="9">
        <v>0.224</v>
      </c>
      <c r="K342" s="9">
        <v>0.99102999999999997</v>
      </c>
      <c r="L342" s="9">
        <v>0.34527999999999998</v>
      </c>
    </row>
    <row r="343" spans="3:12" x14ac:dyDescent="0.3">
      <c r="C343" s="9">
        <v>1.0117</v>
      </c>
      <c r="D343" s="9">
        <v>0.24082999999999999</v>
      </c>
      <c r="E343" s="9">
        <v>0.99246999999999996</v>
      </c>
      <c r="F343" s="9">
        <v>0.16591</v>
      </c>
      <c r="G343" s="9">
        <v>1.00115</v>
      </c>
      <c r="H343" s="9">
        <v>0.24096999999999999</v>
      </c>
      <c r="I343" s="9">
        <v>0.99246999999999996</v>
      </c>
      <c r="J343" s="9">
        <v>0.22583</v>
      </c>
      <c r="K343" s="9">
        <v>0.99246999999999996</v>
      </c>
      <c r="L343" s="9">
        <v>0.34527999999999998</v>
      </c>
    </row>
    <row r="344" spans="3:12" x14ac:dyDescent="0.3">
      <c r="C344" s="9">
        <v>1.0132000000000001</v>
      </c>
      <c r="D344" s="9">
        <v>0.24185999999999999</v>
      </c>
      <c r="E344" s="9">
        <v>0.99392000000000003</v>
      </c>
      <c r="F344" s="9">
        <v>0.16591</v>
      </c>
      <c r="G344" s="9">
        <v>1.0025999999999999</v>
      </c>
      <c r="H344" s="9">
        <v>0.23382</v>
      </c>
      <c r="I344" s="9">
        <v>0.99392000000000003</v>
      </c>
      <c r="J344" s="9">
        <v>0.22616</v>
      </c>
      <c r="K344" s="9">
        <v>0.99392000000000003</v>
      </c>
      <c r="L344" s="9">
        <v>0.34527999999999998</v>
      </c>
    </row>
    <row r="345" spans="3:12" x14ac:dyDescent="0.3">
      <c r="C345" s="9">
        <v>1.0146999999999999</v>
      </c>
      <c r="D345" s="9">
        <v>0.24177000000000001</v>
      </c>
      <c r="E345" s="9">
        <v>0.99536999999999998</v>
      </c>
      <c r="F345" s="9">
        <v>0.16591</v>
      </c>
      <c r="G345" s="9">
        <v>1.00404</v>
      </c>
      <c r="H345" s="9">
        <v>0.24998999999999999</v>
      </c>
      <c r="I345" s="9">
        <v>0.99536999999999998</v>
      </c>
      <c r="J345" s="9">
        <v>0.22584000000000001</v>
      </c>
      <c r="K345" s="9">
        <v>0.99536999999999998</v>
      </c>
      <c r="L345" s="9">
        <v>0.34527999999999998</v>
      </c>
    </row>
    <row r="346" spans="3:12" x14ac:dyDescent="0.3">
      <c r="C346" s="9">
        <v>1.0162</v>
      </c>
      <c r="D346" s="9">
        <v>0.24038999999999999</v>
      </c>
      <c r="E346" s="9">
        <v>0.99680999999999997</v>
      </c>
      <c r="F346" s="9">
        <v>0.16591</v>
      </c>
      <c r="G346" s="9">
        <v>1.0083800000000001</v>
      </c>
      <c r="H346" s="9">
        <v>0.24559</v>
      </c>
      <c r="I346" s="9">
        <v>0.99680999999999997</v>
      </c>
      <c r="J346" s="9">
        <v>0.22800000000000001</v>
      </c>
      <c r="K346" s="9">
        <v>0.99680999999999997</v>
      </c>
      <c r="L346" s="9">
        <v>0.34527999999999998</v>
      </c>
    </row>
    <row r="347" spans="3:12" x14ac:dyDescent="0.3">
      <c r="C347" s="9">
        <v>1.0177</v>
      </c>
      <c r="D347" s="9">
        <v>0.24030000000000001</v>
      </c>
      <c r="E347" s="9">
        <v>0.99826000000000004</v>
      </c>
      <c r="F347" s="9">
        <v>0.16800999999999999</v>
      </c>
      <c r="G347" s="9">
        <v>1.00983</v>
      </c>
      <c r="H347" s="9">
        <v>0.22286</v>
      </c>
      <c r="I347" s="9">
        <v>0.99826000000000004</v>
      </c>
      <c r="J347" s="9">
        <v>0.2243</v>
      </c>
      <c r="K347" s="9">
        <v>0.99826000000000004</v>
      </c>
      <c r="L347" s="9">
        <v>0.33992</v>
      </c>
    </row>
    <row r="348" spans="3:12" x14ac:dyDescent="0.3">
      <c r="C348" s="9">
        <v>1.0192000000000001</v>
      </c>
      <c r="D348" s="9">
        <v>0.24168000000000001</v>
      </c>
      <c r="E348" s="9">
        <v>0.99970000000000003</v>
      </c>
      <c r="F348" s="9">
        <v>0.17151</v>
      </c>
      <c r="G348" s="9">
        <v>1.01128</v>
      </c>
      <c r="H348" s="9">
        <v>0.21948999999999999</v>
      </c>
      <c r="I348" s="9">
        <v>0.99970000000000003</v>
      </c>
      <c r="J348" s="9">
        <v>0.21629000000000001</v>
      </c>
      <c r="K348" s="9">
        <v>0.99970000000000003</v>
      </c>
      <c r="L348" s="9">
        <v>0.32834000000000002</v>
      </c>
    </row>
    <row r="349" spans="3:12" x14ac:dyDescent="0.3">
      <c r="C349" s="9">
        <v>1.02071</v>
      </c>
      <c r="D349" s="9">
        <v>0.24209</v>
      </c>
      <c r="E349" s="9">
        <v>1.00115</v>
      </c>
      <c r="F349" s="9">
        <v>0.17272999999999999</v>
      </c>
      <c r="G349" s="9">
        <v>1.0127200000000001</v>
      </c>
      <c r="H349" s="9">
        <v>0.21909000000000001</v>
      </c>
      <c r="I349" s="9">
        <v>1.00115</v>
      </c>
      <c r="J349" s="9">
        <v>0.21572</v>
      </c>
      <c r="K349" s="9">
        <v>1.00115</v>
      </c>
      <c r="L349" s="9">
        <v>0.32105</v>
      </c>
    </row>
    <row r="350" spans="3:12" x14ac:dyDescent="0.3">
      <c r="C350" s="9">
        <v>1.0222100000000001</v>
      </c>
      <c r="D350" s="9">
        <v>0.24156</v>
      </c>
      <c r="E350" s="9">
        <v>1.0025999999999999</v>
      </c>
      <c r="F350" s="9">
        <v>0.17379</v>
      </c>
      <c r="G350" s="9">
        <v>1.01417</v>
      </c>
      <c r="H350" s="9">
        <v>0.22286</v>
      </c>
      <c r="I350" s="9">
        <v>1.0025999999999999</v>
      </c>
      <c r="J350" s="9">
        <v>0.22372</v>
      </c>
      <c r="K350" s="9">
        <v>1.0025999999999999</v>
      </c>
      <c r="L350" s="9">
        <v>0.31981999999999999</v>
      </c>
    </row>
    <row r="351" spans="3:12" x14ac:dyDescent="0.3">
      <c r="C351" s="9">
        <v>1.0237099999999999</v>
      </c>
      <c r="D351" s="9">
        <v>0.24187</v>
      </c>
      <c r="E351" s="9">
        <v>1.00404</v>
      </c>
      <c r="F351" s="9">
        <v>0.17394000000000001</v>
      </c>
      <c r="G351" s="9">
        <v>1.01562</v>
      </c>
      <c r="H351" s="9">
        <v>0.22286</v>
      </c>
      <c r="I351" s="9">
        <v>1.00404</v>
      </c>
      <c r="J351" s="9">
        <v>0.23172999999999999</v>
      </c>
      <c r="K351" s="9">
        <v>1.00404</v>
      </c>
      <c r="L351" s="9">
        <v>0.31981999999999999</v>
      </c>
    </row>
    <row r="352" spans="3:12" x14ac:dyDescent="0.3">
      <c r="C352" s="9">
        <v>1.02521</v>
      </c>
      <c r="D352" s="9">
        <v>0.24307000000000001</v>
      </c>
      <c r="E352" s="9">
        <v>1.00549</v>
      </c>
      <c r="F352" s="9">
        <v>0.17272999999999999</v>
      </c>
      <c r="G352" s="9">
        <v>1.0170600000000001</v>
      </c>
      <c r="H352" s="9">
        <v>0.21945999999999999</v>
      </c>
      <c r="I352" s="9">
        <v>1.00549</v>
      </c>
      <c r="J352" s="9">
        <v>0.23974000000000001</v>
      </c>
      <c r="K352" s="9">
        <v>1.00549</v>
      </c>
      <c r="L352" s="9">
        <v>0.31873000000000001</v>
      </c>
    </row>
    <row r="353" spans="3:12" x14ac:dyDescent="0.3">
      <c r="C353" s="9">
        <v>1.02671</v>
      </c>
      <c r="D353" s="9">
        <v>0.24314</v>
      </c>
      <c r="E353" s="9">
        <v>1.0069399999999999</v>
      </c>
      <c r="F353" s="9">
        <v>0.17272999999999999</v>
      </c>
      <c r="G353" s="9">
        <v>1.01851</v>
      </c>
      <c r="H353" s="9">
        <v>0.21912000000000001</v>
      </c>
      <c r="I353" s="9">
        <v>1.0069399999999999</v>
      </c>
      <c r="J353" s="9">
        <v>0.23838000000000001</v>
      </c>
      <c r="K353" s="9">
        <v>1.0069399999999999</v>
      </c>
      <c r="L353" s="9">
        <v>0.31858999999999998</v>
      </c>
    </row>
    <row r="354" spans="3:12" x14ac:dyDescent="0.3">
      <c r="C354" s="9">
        <v>1.0282100000000001</v>
      </c>
      <c r="D354" s="9">
        <v>0.24209</v>
      </c>
      <c r="E354" s="9">
        <v>1.0083800000000001</v>
      </c>
      <c r="F354" s="9">
        <v>0.17272999999999999</v>
      </c>
      <c r="G354" s="9">
        <v>1.0199499999999999</v>
      </c>
      <c r="H354" s="9">
        <v>0.22286</v>
      </c>
      <c r="I354" s="9">
        <v>1.0083800000000001</v>
      </c>
      <c r="J354" s="9">
        <v>0.22449</v>
      </c>
      <c r="K354" s="9">
        <v>1.0083800000000001</v>
      </c>
      <c r="L354" s="9">
        <v>0.31981999999999999</v>
      </c>
    </row>
    <row r="355" spans="3:12" x14ac:dyDescent="0.3">
      <c r="C355" s="9">
        <v>1.0297099999999999</v>
      </c>
      <c r="D355" s="9">
        <v>0.24171999999999999</v>
      </c>
      <c r="E355" s="9">
        <v>1.00983</v>
      </c>
      <c r="F355" s="9">
        <v>0.17272999999999999</v>
      </c>
      <c r="G355" s="9">
        <v>1.0214000000000001</v>
      </c>
      <c r="H355" s="9">
        <v>0.21944</v>
      </c>
      <c r="I355" s="9">
        <v>1.00983</v>
      </c>
      <c r="J355" s="9">
        <v>0.216</v>
      </c>
      <c r="K355" s="9">
        <v>1.00983</v>
      </c>
      <c r="L355" s="9">
        <v>0.31981999999999999</v>
      </c>
    </row>
    <row r="356" spans="3:12" x14ac:dyDescent="0.3">
      <c r="C356" s="9">
        <v>1.03122</v>
      </c>
      <c r="D356" s="9">
        <v>0.24188999999999999</v>
      </c>
      <c r="E356" s="9">
        <v>1.01128</v>
      </c>
      <c r="F356" s="9">
        <v>0.17272999999999999</v>
      </c>
      <c r="G356" s="9">
        <v>1.02285</v>
      </c>
      <c r="H356" s="9">
        <v>0.21571000000000001</v>
      </c>
      <c r="I356" s="9">
        <v>1.01128</v>
      </c>
      <c r="J356" s="9">
        <v>0.216</v>
      </c>
      <c r="K356" s="9">
        <v>1.01128</v>
      </c>
      <c r="L356" s="9">
        <v>0.31981999999999999</v>
      </c>
    </row>
    <row r="357" spans="3:12" x14ac:dyDescent="0.3">
      <c r="C357" s="9">
        <v>1.0327200000000001</v>
      </c>
      <c r="D357" s="9">
        <v>0.24223</v>
      </c>
      <c r="E357" s="9">
        <v>1.0127200000000001</v>
      </c>
      <c r="F357" s="9">
        <v>0.17272999999999999</v>
      </c>
      <c r="G357" s="9">
        <v>1.0242899999999999</v>
      </c>
      <c r="H357" s="9">
        <v>0.21571000000000001</v>
      </c>
      <c r="I357" s="9">
        <v>1.0127200000000001</v>
      </c>
      <c r="J357" s="9">
        <v>0.216</v>
      </c>
      <c r="K357" s="9">
        <v>1.0127200000000001</v>
      </c>
      <c r="L357" s="9">
        <v>0.32090999999999997</v>
      </c>
    </row>
    <row r="358" spans="3:12" x14ac:dyDescent="0.3">
      <c r="C358" s="9">
        <v>1.0342199999999999</v>
      </c>
      <c r="D358" s="9">
        <v>0.24257999999999999</v>
      </c>
      <c r="E358" s="9">
        <v>1.01417</v>
      </c>
      <c r="F358" s="9">
        <v>0.17380000000000001</v>
      </c>
      <c r="G358" s="9">
        <v>1.0257400000000001</v>
      </c>
      <c r="H358" s="9">
        <v>0.21571000000000001</v>
      </c>
      <c r="I358" s="9">
        <v>1.01417</v>
      </c>
      <c r="J358" s="9">
        <v>0.216</v>
      </c>
      <c r="K358" s="9">
        <v>1.01417</v>
      </c>
      <c r="L358" s="9">
        <v>0.32102999999999998</v>
      </c>
    </row>
    <row r="359" spans="3:12" x14ac:dyDescent="0.3">
      <c r="C359" s="9">
        <v>1.03572</v>
      </c>
      <c r="D359" s="9">
        <v>0.24292</v>
      </c>
      <c r="E359" s="9">
        <v>1.01562</v>
      </c>
      <c r="F359" s="9">
        <v>0.17499999999999999</v>
      </c>
      <c r="G359" s="9">
        <v>1.02719</v>
      </c>
      <c r="H359" s="9">
        <v>0.21571000000000001</v>
      </c>
      <c r="I359" s="9">
        <v>1.01562</v>
      </c>
      <c r="J359" s="9">
        <v>0.216</v>
      </c>
      <c r="K359" s="9">
        <v>1.01562</v>
      </c>
      <c r="L359" s="9">
        <v>0.31981999999999999</v>
      </c>
    </row>
    <row r="360" spans="3:12" x14ac:dyDescent="0.3">
      <c r="C360" s="9">
        <v>1.03722</v>
      </c>
      <c r="D360" s="9">
        <v>0.24343999999999999</v>
      </c>
      <c r="E360" s="9">
        <v>1.0170600000000001</v>
      </c>
      <c r="F360" s="9">
        <v>0.17499999999999999</v>
      </c>
      <c r="G360" s="9">
        <v>1.0286299999999999</v>
      </c>
      <c r="H360" s="9">
        <v>0.21571000000000001</v>
      </c>
      <c r="I360" s="9">
        <v>1.0170600000000001</v>
      </c>
      <c r="J360" s="9">
        <v>0.21790000000000001</v>
      </c>
      <c r="K360" s="9">
        <v>1.0170600000000001</v>
      </c>
      <c r="L360" s="9">
        <v>0.31981999999999999</v>
      </c>
    </row>
    <row r="361" spans="3:12" x14ac:dyDescent="0.3">
      <c r="C361" s="9">
        <v>1.0387200000000001</v>
      </c>
      <c r="D361" s="9">
        <v>0.24346000000000001</v>
      </c>
      <c r="E361" s="9">
        <v>1.01851</v>
      </c>
      <c r="F361" s="9">
        <v>0.17391999999999999</v>
      </c>
      <c r="G361" s="9">
        <v>1.0300800000000001</v>
      </c>
      <c r="H361" s="9">
        <v>0.21571000000000001</v>
      </c>
      <c r="I361" s="9">
        <v>1.01851</v>
      </c>
      <c r="J361" s="9">
        <v>0.21809999999999999</v>
      </c>
      <c r="K361" s="9">
        <v>1.01851</v>
      </c>
      <c r="L361" s="9">
        <v>0.32863999999999999</v>
      </c>
    </row>
    <row r="362" spans="3:12" x14ac:dyDescent="0.3">
      <c r="C362" s="9">
        <v>1.04023</v>
      </c>
      <c r="D362" s="9">
        <v>0.24277000000000001</v>
      </c>
      <c r="E362" s="9">
        <v>1.0199499999999999</v>
      </c>
      <c r="F362" s="9">
        <v>0.17380999999999999</v>
      </c>
      <c r="G362" s="9">
        <v>1.0315300000000001</v>
      </c>
      <c r="H362" s="9">
        <v>0.21571000000000001</v>
      </c>
      <c r="I362" s="9">
        <v>1.0199499999999999</v>
      </c>
      <c r="J362" s="9">
        <v>0.21790999999999999</v>
      </c>
      <c r="K362" s="9">
        <v>1.0199499999999999</v>
      </c>
      <c r="L362" s="9">
        <v>0.34717999999999999</v>
      </c>
    </row>
    <row r="363" spans="3:12" x14ac:dyDescent="0.3">
      <c r="C363" s="9">
        <v>1.04173</v>
      </c>
      <c r="D363" s="9">
        <v>0.24240999999999999</v>
      </c>
      <c r="E363" s="9">
        <v>1.0214000000000001</v>
      </c>
      <c r="F363" s="9">
        <v>0.17499999999999999</v>
      </c>
      <c r="G363" s="9">
        <v>1.0329699999999999</v>
      </c>
      <c r="H363" s="9">
        <v>0.21571000000000001</v>
      </c>
      <c r="I363" s="9">
        <v>1.0214000000000001</v>
      </c>
      <c r="J363" s="9">
        <v>0.21809000000000001</v>
      </c>
      <c r="K363" s="9">
        <v>1.0214000000000001</v>
      </c>
      <c r="L363" s="9">
        <v>0.34910000000000002</v>
      </c>
    </row>
    <row r="364" spans="3:12" x14ac:dyDescent="0.3">
      <c r="C364" s="9">
        <v>1.0432300000000001</v>
      </c>
      <c r="D364" s="9">
        <v>0.24274999999999999</v>
      </c>
      <c r="E364" s="9">
        <v>1.02285</v>
      </c>
      <c r="F364" s="9">
        <v>0.17499999999999999</v>
      </c>
      <c r="G364" s="9">
        <v>1.0344199999999999</v>
      </c>
      <c r="H364" s="9">
        <v>0.21571000000000001</v>
      </c>
      <c r="I364" s="9">
        <v>1.02285</v>
      </c>
      <c r="J364" s="9">
        <v>0.21792</v>
      </c>
      <c r="K364" s="9">
        <v>1.02285</v>
      </c>
      <c r="L364" s="9">
        <v>0.33177000000000001</v>
      </c>
    </row>
    <row r="365" spans="3:12" x14ac:dyDescent="0.3">
      <c r="C365" s="9">
        <v>1.0447299999999999</v>
      </c>
      <c r="D365" s="9">
        <v>0.24310000000000001</v>
      </c>
      <c r="E365" s="9">
        <v>1.0242899999999999</v>
      </c>
      <c r="F365" s="9">
        <v>0.17499999999999999</v>
      </c>
      <c r="G365" s="9">
        <v>1.0358700000000001</v>
      </c>
      <c r="H365" s="9">
        <v>0.21920000000000001</v>
      </c>
      <c r="I365" s="9">
        <v>1.0242899999999999</v>
      </c>
      <c r="J365" s="9">
        <v>0.22</v>
      </c>
      <c r="K365" s="9">
        <v>1.0242899999999999</v>
      </c>
      <c r="L365" s="9">
        <v>0.32213000000000003</v>
      </c>
    </row>
    <row r="366" spans="3:12" x14ac:dyDescent="0.3">
      <c r="C366" s="9">
        <v>1.04623</v>
      </c>
      <c r="D366" s="9">
        <v>0.24326999999999999</v>
      </c>
      <c r="E366" s="9">
        <v>1.0257400000000001</v>
      </c>
      <c r="F366" s="9">
        <v>0.17499999999999999</v>
      </c>
      <c r="G366" s="9">
        <v>1.03731</v>
      </c>
      <c r="H366" s="9">
        <v>0.21936</v>
      </c>
      <c r="I366" s="9">
        <v>1.0257400000000001</v>
      </c>
      <c r="J366" s="9">
        <v>0.22192999999999999</v>
      </c>
      <c r="K366" s="9">
        <v>1.0257400000000001</v>
      </c>
      <c r="L366" s="9">
        <v>0.32213000000000003</v>
      </c>
    </row>
    <row r="367" spans="3:12" x14ac:dyDescent="0.3">
      <c r="C367" s="9">
        <v>1.0477300000000001</v>
      </c>
      <c r="D367" s="9">
        <v>0.24362</v>
      </c>
      <c r="E367" s="9">
        <v>1.02719</v>
      </c>
      <c r="F367" s="9">
        <v>0.17499999999999999</v>
      </c>
      <c r="G367" s="9">
        <v>1.0387599999999999</v>
      </c>
      <c r="H367" s="9">
        <v>0.21922</v>
      </c>
      <c r="I367" s="9">
        <v>1.02719</v>
      </c>
      <c r="J367" s="9">
        <v>0.22206999999999999</v>
      </c>
      <c r="K367" s="9">
        <v>1.02719</v>
      </c>
      <c r="L367" s="9">
        <v>0.32213000000000003</v>
      </c>
    </row>
    <row r="368" spans="3:12" x14ac:dyDescent="0.3">
      <c r="C368" s="9">
        <v>1.0492300000000001</v>
      </c>
      <c r="D368" s="9">
        <v>0.24396000000000001</v>
      </c>
      <c r="E368" s="9">
        <v>1.0286299999999999</v>
      </c>
      <c r="F368" s="9">
        <v>0.17610000000000001</v>
      </c>
      <c r="G368" s="9">
        <v>1.0402100000000001</v>
      </c>
      <c r="H368" s="9">
        <v>0.21934999999999999</v>
      </c>
      <c r="I368" s="9">
        <v>1.0286299999999999</v>
      </c>
      <c r="J368" s="9">
        <v>0.22</v>
      </c>
      <c r="K368" s="9">
        <v>1.0286299999999999</v>
      </c>
      <c r="L368" s="9">
        <v>0.32213000000000003</v>
      </c>
    </row>
    <row r="369" spans="3:12" x14ac:dyDescent="0.3">
      <c r="C369" s="9">
        <v>1.05074</v>
      </c>
      <c r="D369" s="9">
        <v>0.24396999999999999</v>
      </c>
      <c r="E369" s="9">
        <v>1.0300800000000001</v>
      </c>
      <c r="F369" s="9">
        <v>0.17616999999999999</v>
      </c>
      <c r="G369" s="9">
        <v>1.04165</v>
      </c>
      <c r="H369" s="9">
        <v>0.21571000000000001</v>
      </c>
      <c r="I369" s="9">
        <v>1.0300800000000001</v>
      </c>
      <c r="J369" s="9">
        <v>0.22194</v>
      </c>
      <c r="K369" s="9">
        <v>1.0300800000000001</v>
      </c>
      <c r="L369" s="9">
        <v>0.32213000000000003</v>
      </c>
    </row>
    <row r="370" spans="3:12" x14ac:dyDescent="0.3">
      <c r="C370" s="9">
        <v>1.0522400000000001</v>
      </c>
      <c r="D370" s="9">
        <v>0.24329000000000001</v>
      </c>
      <c r="E370" s="9">
        <v>1.0315300000000001</v>
      </c>
      <c r="F370" s="9">
        <v>0.17610000000000001</v>
      </c>
      <c r="G370" s="9">
        <v>1.0430999999999999</v>
      </c>
      <c r="H370" s="9">
        <v>0.21923999999999999</v>
      </c>
      <c r="I370" s="9">
        <v>1.0315300000000001</v>
      </c>
      <c r="J370" s="9">
        <v>0.224</v>
      </c>
      <c r="K370" s="9">
        <v>1.0315300000000001</v>
      </c>
      <c r="L370" s="9">
        <v>0.32213000000000003</v>
      </c>
    </row>
    <row r="371" spans="3:12" x14ac:dyDescent="0.3">
      <c r="C371" s="9">
        <v>1.0537399999999999</v>
      </c>
      <c r="D371" s="9">
        <v>0.24310000000000001</v>
      </c>
      <c r="E371" s="9">
        <v>1.0329699999999999</v>
      </c>
      <c r="F371" s="9">
        <v>0.17838000000000001</v>
      </c>
      <c r="G371" s="9">
        <v>1.0445500000000001</v>
      </c>
      <c r="H371" s="9">
        <v>0.22286</v>
      </c>
      <c r="I371" s="9">
        <v>1.0329699999999999</v>
      </c>
      <c r="J371" s="9">
        <v>0.224</v>
      </c>
      <c r="K371" s="9">
        <v>1.0329699999999999</v>
      </c>
      <c r="L371" s="9">
        <v>0.32213000000000003</v>
      </c>
    </row>
    <row r="372" spans="3:12" x14ac:dyDescent="0.3">
      <c r="C372" s="9">
        <v>1.05524</v>
      </c>
      <c r="D372" s="9">
        <v>0.24345</v>
      </c>
      <c r="E372" s="9">
        <v>1.0344199999999999</v>
      </c>
      <c r="F372" s="9">
        <v>0.17843999999999999</v>
      </c>
      <c r="G372" s="9">
        <v>1.04599</v>
      </c>
      <c r="H372" s="9">
        <v>0.22286</v>
      </c>
      <c r="I372" s="9">
        <v>1.0344199999999999</v>
      </c>
      <c r="J372" s="9">
        <v>0.224</v>
      </c>
      <c r="K372" s="9">
        <v>1.0344199999999999</v>
      </c>
      <c r="L372" s="9">
        <v>0.32213000000000003</v>
      </c>
    </row>
    <row r="373" spans="3:12" x14ac:dyDescent="0.3">
      <c r="C373" s="9">
        <v>1.05674</v>
      </c>
      <c r="D373" s="9">
        <v>0.24362</v>
      </c>
      <c r="E373" s="9">
        <v>1.0358700000000001</v>
      </c>
      <c r="F373" s="9">
        <v>0.17838000000000001</v>
      </c>
      <c r="G373" s="9">
        <v>1.0474399999999999</v>
      </c>
      <c r="H373" s="9">
        <v>0.22639999999999999</v>
      </c>
      <c r="I373" s="9">
        <v>1.0358700000000001</v>
      </c>
      <c r="J373" s="9">
        <v>0.224</v>
      </c>
      <c r="K373" s="9">
        <v>1.0358700000000001</v>
      </c>
      <c r="L373" s="9">
        <v>0.32325999999999999</v>
      </c>
    </row>
    <row r="374" spans="3:12" x14ac:dyDescent="0.3">
      <c r="C374" s="9">
        <v>1.0582400000000001</v>
      </c>
      <c r="D374" s="9">
        <v>0.24379000000000001</v>
      </c>
      <c r="E374" s="9">
        <v>1.03731</v>
      </c>
      <c r="F374" s="9">
        <v>0.17954999999999999</v>
      </c>
      <c r="G374" s="9">
        <v>1.04888</v>
      </c>
      <c r="H374" s="9">
        <v>0.23</v>
      </c>
      <c r="I374" s="9">
        <v>1.03731</v>
      </c>
      <c r="J374" s="9">
        <v>0.224</v>
      </c>
      <c r="K374" s="9">
        <v>1.03731</v>
      </c>
      <c r="L374" s="9">
        <v>0.32444000000000001</v>
      </c>
    </row>
    <row r="375" spans="3:12" x14ac:dyDescent="0.3">
      <c r="C375" s="9">
        <v>1.0597399999999999</v>
      </c>
      <c r="D375" s="9">
        <v>0.24431</v>
      </c>
      <c r="E375" s="9">
        <v>1.0387599999999999</v>
      </c>
      <c r="F375" s="9">
        <v>0.17843000000000001</v>
      </c>
      <c r="G375" s="9">
        <v>1.05033</v>
      </c>
      <c r="H375" s="9">
        <v>0.22644</v>
      </c>
      <c r="I375" s="9">
        <v>1.0387599999999999</v>
      </c>
      <c r="J375" s="9">
        <v>0.224</v>
      </c>
      <c r="K375" s="9">
        <v>1.0387599999999999</v>
      </c>
      <c r="L375" s="9">
        <v>0.32557999999999998</v>
      </c>
    </row>
    <row r="376" spans="3:12" x14ac:dyDescent="0.3">
      <c r="C376" s="9">
        <v>1.06125</v>
      </c>
      <c r="D376" s="9">
        <v>0.245</v>
      </c>
      <c r="E376" s="9">
        <v>1.0402100000000001</v>
      </c>
      <c r="F376" s="9">
        <v>0.17838999999999999</v>
      </c>
      <c r="G376" s="9">
        <v>1.0517799999999999</v>
      </c>
      <c r="H376" s="9">
        <v>0.22642000000000001</v>
      </c>
      <c r="I376" s="9">
        <v>1.0402100000000001</v>
      </c>
      <c r="J376" s="9">
        <v>0.224</v>
      </c>
      <c r="K376" s="9">
        <v>1.0402100000000001</v>
      </c>
      <c r="L376" s="9">
        <v>0.32675999999999999</v>
      </c>
    </row>
    <row r="377" spans="3:12" x14ac:dyDescent="0.3">
      <c r="C377" s="9">
        <v>1.0627500000000001</v>
      </c>
      <c r="D377" s="9">
        <v>0.24517</v>
      </c>
      <c r="E377" s="9">
        <v>1.04165</v>
      </c>
      <c r="F377" s="9">
        <v>0.17954999999999999</v>
      </c>
      <c r="G377" s="9">
        <v>1.05322</v>
      </c>
      <c r="H377" s="9">
        <v>0.23</v>
      </c>
      <c r="I377" s="9">
        <v>1.04165</v>
      </c>
      <c r="J377" s="9">
        <v>0.22597</v>
      </c>
      <c r="K377" s="9">
        <v>1.04165</v>
      </c>
      <c r="L377" s="9">
        <v>0.32562000000000002</v>
      </c>
    </row>
    <row r="378" spans="3:12" x14ac:dyDescent="0.3">
      <c r="C378" s="9">
        <v>1.0642499999999999</v>
      </c>
      <c r="D378" s="9">
        <v>0.24482999999999999</v>
      </c>
      <c r="E378" s="9">
        <v>1.0430999999999999</v>
      </c>
      <c r="F378" s="9">
        <v>0.17954999999999999</v>
      </c>
      <c r="G378" s="9">
        <v>1.05467</v>
      </c>
      <c r="H378" s="9">
        <v>0.23</v>
      </c>
      <c r="I378" s="9">
        <v>1.0430999999999999</v>
      </c>
      <c r="J378" s="9">
        <v>0.22603000000000001</v>
      </c>
      <c r="K378" s="9">
        <v>1.0430999999999999</v>
      </c>
      <c r="L378" s="9">
        <v>0.32558999999999999</v>
      </c>
    </row>
    <row r="379" spans="3:12" x14ac:dyDescent="0.3">
      <c r="C379" s="9">
        <v>1.06575</v>
      </c>
      <c r="D379" s="9">
        <v>0.24431</v>
      </c>
      <c r="E379" s="9">
        <v>1.0445500000000001</v>
      </c>
      <c r="F379" s="9">
        <v>0.17954999999999999</v>
      </c>
      <c r="G379" s="9">
        <v>1.0561199999999999</v>
      </c>
      <c r="H379" s="9">
        <v>0.23358999999999999</v>
      </c>
      <c r="I379" s="9">
        <v>1.0445500000000001</v>
      </c>
      <c r="J379" s="9">
        <v>0.224</v>
      </c>
      <c r="K379" s="9">
        <v>1.0445500000000001</v>
      </c>
      <c r="L379" s="9">
        <v>0.32675999999999999</v>
      </c>
    </row>
    <row r="380" spans="3:12" x14ac:dyDescent="0.3">
      <c r="C380" s="9">
        <v>1.06725</v>
      </c>
      <c r="D380" s="9">
        <v>0.24414</v>
      </c>
      <c r="E380" s="9">
        <v>1.04599</v>
      </c>
      <c r="F380" s="9">
        <v>0.18067</v>
      </c>
      <c r="G380" s="9">
        <v>1.0575600000000001</v>
      </c>
      <c r="H380" s="9">
        <v>0.23355000000000001</v>
      </c>
      <c r="I380" s="9">
        <v>1.04599</v>
      </c>
      <c r="J380" s="9">
        <v>0.224</v>
      </c>
      <c r="K380" s="9">
        <v>1.04599</v>
      </c>
      <c r="L380" s="9">
        <v>0.32675999999999999</v>
      </c>
    </row>
    <row r="381" spans="3:12" x14ac:dyDescent="0.3">
      <c r="C381" s="9">
        <v>1.0687500000000001</v>
      </c>
      <c r="D381" s="9">
        <v>0.24414</v>
      </c>
      <c r="E381" s="9">
        <v>1.0474399999999999</v>
      </c>
      <c r="F381" s="9">
        <v>0.18182000000000001</v>
      </c>
      <c r="G381" s="9">
        <v>1.05901</v>
      </c>
      <c r="H381" s="9">
        <v>0.2336</v>
      </c>
      <c r="I381" s="9">
        <v>1.0474399999999999</v>
      </c>
      <c r="J381" s="9">
        <v>0.224</v>
      </c>
      <c r="K381" s="9">
        <v>1.0474399999999999</v>
      </c>
      <c r="L381" s="9">
        <v>0.32675999999999999</v>
      </c>
    </row>
    <row r="382" spans="3:12" x14ac:dyDescent="0.3">
      <c r="C382" s="9">
        <v>1.07026</v>
      </c>
      <c r="D382" s="9">
        <v>0.24396000000000001</v>
      </c>
      <c r="E382" s="9">
        <v>1.04888</v>
      </c>
      <c r="F382" s="9">
        <v>0.18182000000000001</v>
      </c>
      <c r="G382" s="9">
        <v>1.0604499999999999</v>
      </c>
      <c r="H382" s="9">
        <v>0.23713999999999999</v>
      </c>
      <c r="I382" s="9">
        <v>1.04888</v>
      </c>
      <c r="J382" s="9">
        <v>0.22599</v>
      </c>
      <c r="K382" s="9">
        <v>1.04888</v>
      </c>
      <c r="L382" s="9">
        <v>0.32790999999999998</v>
      </c>
    </row>
    <row r="383" spans="3:12" x14ac:dyDescent="0.3">
      <c r="C383" s="9">
        <v>1.07176</v>
      </c>
      <c r="D383" s="9">
        <v>0.24379000000000001</v>
      </c>
      <c r="E383" s="9">
        <v>1.05033</v>
      </c>
      <c r="F383" s="9">
        <v>0.18182000000000001</v>
      </c>
      <c r="G383" s="9">
        <v>1.0619000000000001</v>
      </c>
      <c r="H383" s="9">
        <v>0.23713999999999999</v>
      </c>
      <c r="I383" s="9">
        <v>1.05033</v>
      </c>
      <c r="J383" s="9">
        <v>0.22800000000000001</v>
      </c>
      <c r="K383" s="9">
        <v>1.05033</v>
      </c>
      <c r="L383" s="9">
        <v>0.32906999999999997</v>
      </c>
    </row>
    <row r="384" spans="3:12" x14ac:dyDescent="0.3">
      <c r="C384" s="9">
        <v>1.0732600000000001</v>
      </c>
      <c r="D384" s="9">
        <v>0.24379000000000001</v>
      </c>
      <c r="E384" s="9">
        <v>1.0517799999999999</v>
      </c>
      <c r="F384" s="9">
        <v>0.18295</v>
      </c>
      <c r="G384" s="9">
        <v>1.06335</v>
      </c>
      <c r="H384" s="9">
        <v>0.23713999999999999</v>
      </c>
      <c r="I384" s="9">
        <v>1.0517799999999999</v>
      </c>
      <c r="J384" s="9">
        <v>0.22800000000000001</v>
      </c>
      <c r="K384" s="9">
        <v>1.0517799999999999</v>
      </c>
      <c r="L384" s="9">
        <v>0.32791999999999999</v>
      </c>
    </row>
    <row r="385" spans="3:12" x14ac:dyDescent="0.3">
      <c r="C385" s="9">
        <v>1.0747599999999999</v>
      </c>
      <c r="D385" s="9">
        <v>0.24326999999999999</v>
      </c>
      <c r="E385" s="9">
        <v>1.05322</v>
      </c>
      <c r="F385" s="9">
        <v>0.18409</v>
      </c>
      <c r="G385" s="9">
        <v>1.0647899999999999</v>
      </c>
      <c r="H385" s="9">
        <v>0.24077000000000001</v>
      </c>
      <c r="I385" s="9">
        <v>1.05322</v>
      </c>
      <c r="J385" s="9">
        <v>0.23</v>
      </c>
      <c r="K385" s="9">
        <v>1.05322</v>
      </c>
      <c r="L385" s="9">
        <v>0.32791999999999999</v>
      </c>
    </row>
    <row r="386" spans="3:12" x14ac:dyDescent="0.3">
      <c r="C386" s="9">
        <v>1.07626</v>
      </c>
      <c r="D386" s="9">
        <v>0.24223</v>
      </c>
      <c r="E386" s="9">
        <v>1.05467</v>
      </c>
      <c r="F386" s="9">
        <v>0.18409</v>
      </c>
      <c r="G386" s="9">
        <v>1.0662400000000001</v>
      </c>
      <c r="H386" s="9">
        <v>0.24429000000000001</v>
      </c>
      <c r="I386" s="9">
        <v>1.05467</v>
      </c>
      <c r="J386" s="9">
        <v>0.22999</v>
      </c>
      <c r="K386" s="9">
        <v>1.05467</v>
      </c>
      <c r="L386" s="9">
        <v>0.32790999999999998</v>
      </c>
    </row>
    <row r="387" spans="3:12" x14ac:dyDescent="0.3">
      <c r="C387" s="9">
        <v>1.0777600000000001</v>
      </c>
      <c r="D387" s="9">
        <v>0.24171999999999999</v>
      </c>
      <c r="E387" s="9">
        <v>1.0561199999999999</v>
      </c>
      <c r="F387" s="9">
        <v>0.18409</v>
      </c>
      <c r="G387" s="9">
        <v>1.06769</v>
      </c>
      <c r="H387" s="9">
        <v>0.24063999999999999</v>
      </c>
      <c r="I387" s="9">
        <v>1.0561199999999999</v>
      </c>
      <c r="J387" s="9">
        <v>0.23000999999999999</v>
      </c>
      <c r="K387" s="9">
        <v>1.0561199999999999</v>
      </c>
      <c r="L387" s="9">
        <v>0.32791999999999999</v>
      </c>
    </row>
    <row r="388" spans="3:12" x14ac:dyDescent="0.3">
      <c r="C388" s="9">
        <v>1.0792600000000001</v>
      </c>
      <c r="D388" s="9">
        <v>0.2419</v>
      </c>
      <c r="E388" s="9">
        <v>1.0575600000000001</v>
      </c>
      <c r="F388" s="9">
        <v>0.18523999999999999</v>
      </c>
      <c r="G388" s="9">
        <v>1.0691299999999999</v>
      </c>
      <c r="H388" s="9">
        <v>0.24079999999999999</v>
      </c>
      <c r="I388" s="9">
        <v>1.0575600000000001</v>
      </c>
      <c r="J388" s="9">
        <v>0.22999</v>
      </c>
      <c r="K388" s="9">
        <v>1.0575600000000001</v>
      </c>
      <c r="L388" s="9">
        <v>0.32906999999999997</v>
      </c>
    </row>
    <row r="389" spans="3:12" x14ac:dyDescent="0.3">
      <c r="C389" s="9">
        <v>1.08077</v>
      </c>
      <c r="D389" s="9">
        <v>0.24188999999999999</v>
      </c>
      <c r="E389" s="9">
        <v>1.05901</v>
      </c>
      <c r="F389" s="9">
        <v>0.18636</v>
      </c>
      <c r="G389" s="9">
        <v>1.0705800000000001</v>
      </c>
      <c r="H389" s="9">
        <v>0.24429000000000001</v>
      </c>
      <c r="I389" s="9">
        <v>1.05901</v>
      </c>
      <c r="J389" s="9">
        <v>0.22800000000000001</v>
      </c>
      <c r="K389" s="9">
        <v>1.05901</v>
      </c>
      <c r="L389" s="9">
        <v>0.33023999999999998</v>
      </c>
    </row>
    <row r="390" spans="3:12" x14ac:dyDescent="0.3">
      <c r="C390" s="9">
        <v>1.0822700000000001</v>
      </c>
      <c r="D390" s="9">
        <v>0.24154999999999999</v>
      </c>
      <c r="E390" s="9">
        <v>1.0604499999999999</v>
      </c>
      <c r="F390" s="9">
        <v>0.18636</v>
      </c>
      <c r="G390" s="9">
        <v>1.07203</v>
      </c>
      <c r="H390" s="9">
        <v>0.24429000000000001</v>
      </c>
      <c r="I390" s="9">
        <v>1.0604499999999999</v>
      </c>
      <c r="J390" s="9">
        <v>0.22800000000000001</v>
      </c>
      <c r="K390" s="9">
        <v>1.0604499999999999</v>
      </c>
      <c r="L390" s="9">
        <v>0.33139000000000002</v>
      </c>
    </row>
    <row r="391" spans="3:12" x14ac:dyDescent="0.3">
      <c r="C391" s="9">
        <v>1.0837699999999999</v>
      </c>
      <c r="D391" s="9">
        <v>0.24156</v>
      </c>
      <c r="E391" s="9">
        <v>1.0619000000000001</v>
      </c>
      <c r="F391" s="9">
        <v>0.18636</v>
      </c>
      <c r="G391" s="9">
        <v>1.0734699999999999</v>
      </c>
      <c r="H391" s="9">
        <v>0.24429000000000001</v>
      </c>
      <c r="I391" s="9">
        <v>1.0619000000000001</v>
      </c>
      <c r="J391" s="9">
        <v>0.23003000000000001</v>
      </c>
      <c r="K391" s="9">
        <v>1.0619000000000001</v>
      </c>
      <c r="L391" s="9">
        <v>0.33022000000000001</v>
      </c>
    </row>
    <row r="392" spans="3:12" x14ac:dyDescent="0.3">
      <c r="C392" s="9">
        <v>1.08527</v>
      </c>
      <c r="D392" s="9">
        <v>0.2419</v>
      </c>
      <c r="E392" s="9">
        <v>1.06335</v>
      </c>
      <c r="F392" s="9">
        <v>0.18521000000000001</v>
      </c>
      <c r="G392" s="9">
        <v>1.0749200000000001</v>
      </c>
      <c r="H392" s="9">
        <v>0.24797</v>
      </c>
      <c r="I392" s="9">
        <v>1.06335</v>
      </c>
      <c r="J392" s="9">
        <v>0.23200000000000001</v>
      </c>
      <c r="K392" s="9">
        <v>1.06335</v>
      </c>
      <c r="L392" s="9">
        <v>0.33024999999999999</v>
      </c>
    </row>
    <row r="393" spans="3:12" x14ac:dyDescent="0.3">
      <c r="C393" s="9">
        <v>1.08677</v>
      </c>
      <c r="D393" s="9">
        <v>0.24171000000000001</v>
      </c>
      <c r="E393" s="9">
        <v>1.0647899999999999</v>
      </c>
      <c r="F393" s="9">
        <v>0.18525</v>
      </c>
      <c r="G393" s="9">
        <v>1.07637</v>
      </c>
      <c r="H393" s="9">
        <v>0.25142999999999999</v>
      </c>
      <c r="I393" s="9">
        <v>1.0647899999999999</v>
      </c>
      <c r="J393" s="9">
        <v>0.22997000000000001</v>
      </c>
      <c r="K393" s="9">
        <v>1.0647899999999999</v>
      </c>
      <c r="L393" s="9">
        <v>0.33021</v>
      </c>
    </row>
    <row r="394" spans="3:12" x14ac:dyDescent="0.3">
      <c r="C394" s="9">
        <v>1.0882700000000001</v>
      </c>
      <c r="D394" s="9">
        <v>0.24067</v>
      </c>
      <c r="E394" s="9">
        <v>1.0662400000000001</v>
      </c>
      <c r="F394" s="9">
        <v>0.18636</v>
      </c>
      <c r="G394" s="9">
        <v>1.0778099999999999</v>
      </c>
      <c r="H394" s="9">
        <v>0.25142999999999999</v>
      </c>
      <c r="I394" s="9">
        <v>1.0662400000000001</v>
      </c>
      <c r="J394" s="9">
        <v>0.23003999999999999</v>
      </c>
      <c r="K394" s="9">
        <v>1.0662400000000001</v>
      </c>
      <c r="L394" s="9">
        <v>0.33024999999999999</v>
      </c>
    </row>
    <row r="395" spans="3:12" x14ac:dyDescent="0.3">
      <c r="C395" s="9">
        <v>1.0897699999999999</v>
      </c>
      <c r="D395" s="9">
        <v>0.24</v>
      </c>
      <c r="E395" s="9">
        <v>1.06769</v>
      </c>
      <c r="F395" s="9">
        <v>0.18636</v>
      </c>
      <c r="G395" s="9">
        <v>1.0792600000000001</v>
      </c>
      <c r="H395" s="9">
        <v>0.25142999999999999</v>
      </c>
      <c r="I395" s="9">
        <v>1.06769</v>
      </c>
      <c r="J395" s="9">
        <v>0.23200000000000001</v>
      </c>
      <c r="K395" s="9">
        <v>1.06769</v>
      </c>
      <c r="L395" s="9">
        <v>0.33139000000000002</v>
      </c>
    </row>
    <row r="396" spans="3:12" x14ac:dyDescent="0.3">
      <c r="C396" s="9">
        <v>1.09128</v>
      </c>
      <c r="D396" s="9">
        <v>0.23982000000000001</v>
      </c>
      <c r="E396" s="9">
        <v>1.0691299999999999</v>
      </c>
      <c r="F396" s="9">
        <v>0.18636</v>
      </c>
      <c r="G396" s="9">
        <v>1.0807100000000001</v>
      </c>
      <c r="H396" s="9">
        <v>0.25513999999999998</v>
      </c>
      <c r="I396" s="9">
        <v>1.0691299999999999</v>
      </c>
      <c r="J396" s="9">
        <v>0.23200000000000001</v>
      </c>
      <c r="K396" s="9">
        <v>1.0691299999999999</v>
      </c>
      <c r="L396" s="9">
        <v>0.33256999999999998</v>
      </c>
    </row>
    <row r="397" spans="3:12" x14ac:dyDescent="0.3">
      <c r="C397" s="9">
        <v>1.0927800000000001</v>
      </c>
      <c r="D397" s="9">
        <v>0.23912</v>
      </c>
      <c r="E397" s="9">
        <v>1.0705800000000001</v>
      </c>
      <c r="F397" s="9">
        <v>0.18636</v>
      </c>
      <c r="G397" s="9">
        <v>1.0821499999999999</v>
      </c>
      <c r="H397" s="9">
        <v>0.25857000000000002</v>
      </c>
      <c r="I397" s="9">
        <v>1.0705800000000001</v>
      </c>
      <c r="J397" s="9">
        <v>0.23200000000000001</v>
      </c>
      <c r="K397" s="9">
        <v>1.0705800000000001</v>
      </c>
      <c r="L397" s="9">
        <v>0.33251999999999998</v>
      </c>
    </row>
    <row r="398" spans="3:12" x14ac:dyDescent="0.3">
      <c r="C398" s="9">
        <v>1.0942799999999999</v>
      </c>
      <c r="D398" s="9">
        <v>0.23826</v>
      </c>
      <c r="E398" s="9">
        <v>1.07203</v>
      </c>
      <c r="F398" s="9">
        <v>0.18636</v>
      </c>
      <c r="G398" s="9">
        <v>1.0835999999999999</v>
      </c>
      <c r="H398" s="9">
        <v>0.25857000000000002</v>
      </c>
      <c r="I398" s="9">
        <v>1.07203</v>
      </c>
      <c r="J398" s="9">
        <v>0.23200000000000001</v>
      </c>
      <c r="K398" s="9">
        <v>1.07203</v>
      </c>
      <c r="L398" s="9">
        <v>0.33139000000000002</v>
      </c>
    </row>
    <row r="399" spans="3:12" x14ac:dyDescent="0.3">
      <c r="C399" s="9">
        <v>1.09578</v>
      </c>
      <c r="D399" s="9">
        <v>0.23757</v>
      </c>
      <c r="E399" s="9">
        <v>1.0734699999999999</v>
      </c>
      <c r="F399" s="9">
        <v>0.18753</v>
      </c>
      <c r="G399" s="9">
        <v>1.0850500000000001</v>
      </c>
      <c r="H399" s="9">
        <v>0.25857000000000002</v>
      </c>
      <c r="I399" s="9">
        <v>1.0734699999999999</v>
      </c>
      <c r="J399" s="9">
        <v>0.23200000000000001</v>
      </c>
      <c r="K399" s="9">
        <v>1.0734699999999999</v>
      </c>
      <c r="L399" s="9">
        <v>0.33257999999999999</v>
      </c>
    </row>
    <row r="400" spans="3:12" x14ac:dyDescent="0.3">
      <c r="C400" s="9">
        <v>1.09728</v>
      </c>
      <c r="D400" s="9">
        <v>0.23669999999999999</v>
      </c>
      <c r="E400" s="9">
        <v>1.0749200000000001</v>
      </c>
      <c r="F400" s="9">
        <v>0.18981000000000001</v>
      </c>
      <c r="G400" s="9">
        <v>1.08649</v>
      </c>
      <c r="H400" s="9">
        <v>0.26230999999999999</v>
      </c>
      <c r="I400" s="9">
        <v>1.0749200000000001</v>
      </c>
      <c r="J400" s="9">
        <v>0.23200000000000001</v>
      </c>
      <c r="K400" s="9">
        <v>1.0749200000000001</v>
      </c>
      <c r="L400" s="9">
        <v>0.33250999999999997</v>
      </c>
    </row>
    <row r="401" spans="3:12" x14ac:dyDescent="0.3">
      <c r="C401" s="9">
        <v>1.0987800000000001</v>
      </c>
      <c r="D401" s="9">
        <v>0.23621</v>
      </c>
      <c r="E401" s="9">
        <v>1.07637</v>
      </c>
      <c r="F401" s="9">
        <v>0.18973000000000001</v>
      </c>
      <c r="G401" s="9">
        <v>1.0879399999999999</v>
      </c>
      <c r="H401" s="9">
        <v>0.26196999999999998</v>
      </c>
      <c r="I401" s="9">
        <v>1.07637</v>
      </c>
      <c r="J401" s="9">
        <v>0.23200000000000001</v>
      </c>
      <c r="K401" s="9">
        <v>1.07637</v>
      </c>
      <c r="L401" s="9">
        <v>0.33139000000000002</v>
      </c>
    </row>
    <row r="402" spans="3:12" x14ac:dyDescent="0.3">
      <c r="C402" s="9">
        <v>1.10029</v>
      </c>
      <c r="D402" s="9">
        <v>0.23621</v>
      </c>
      <c r="E402" s="9">
        <v>1.0778099999999999</v>
      </c>
      <c r="F402" s="9">
        <v>0.18864</v>
      </c>
      <c r="G402" s="9">
        <v>1.08938</v>
      </c>
      <c r="H402" s="9">
        <v>0.25857000000000002</v>
      </c>
      <c r="I402" s="9">
        <v>1.0778099999999999</v>
      </c>
      <c r="J402" s="9">
        <v>0.23200000000000001</v>
      </c>
      <c r="K402" s="9">
        <v>1.0778099999999999</v>
      </c>
      <c r="L402" s="9">
        <v>0.33259</v>
      </c>
    </row>
    <row r="403" spans="3:12" x14ac:dyDescent="0.3">
      <c r="C403" s="9">
        <v>1.10179</v>
      </c>
      <c r="D403" s="9">
        <v>0.23547999999999999</v>
      </c>
      <c r="E403" s="9">
        <v>1.0792600000000001</v>
      </c>
      <c r="F403" s="9">
        <v>0.18864</v>
      </c>
      <c r="G403" s="9">
        <v>1.09083</v>
      </c>
      <c r="H403" s="9">
        <v>0.25857000000000002</v>
      </c>
      <c r="I403" s="9">
        <v>1.0792600000000001</v>
      </c>
      <c r="J403" s="9">
        <v>0.23200000000000001</v>
      </c>
      <c r="K403" s="9">
        <v>1.0792600000000001</v>
      </c>
      <c r="L403" s="9">
        <v>0.33250000000000002</v>
      </c>
    </row>
    <row r="404" spans="3:12" x14ac:dyDescent="0.3">
      <c r="C404" s="9">
        <v>1.1032900000000001</v>
      </c>
      <c r="D404" s="9">
        <v>0.23427999999999999</v>
      </c>
      <c r="E404" s="9">
        <v>1.0807100000000001</v>
      </c>
      <c r="F404" s="9">
        <v>0.18981999999999999</v>
      </c>
      <c r="G404" s="9">
        <v>1.0922799999999999</v>
      </c>
      <c r="H404" s="9">
        <v>0.25857000000000002</v>
      </c>
      <c r="I404" s="9">
        <v>1.0807100000000001</v>
      </c>
      <c r="J404" s="9">
        <v>0.23200000000000001</v>
      </c>
      <c r="K404" s="9">
        <v>1.0807100000000001</v>
      </c>
      <c r="L404" s="9">
        <v>0.33139000000000002</v>
      </c>
    </row>
    <row r="405" spans="3:12" x14ac:dyDescent="0.3">
      <c r="C405" s="9">
        <v>1.1047899999999999</v>
      </c>
      <c r="D405" s="9">
        <v>0.23343</v>
      </c>
      <c r="E405" s="9">
        <v>1.0821499999999999</v>
      </c>
      <c r="F405" s="9">
        <v>0.19091</v>
      </c>
      <c r="G405" s="9">
        <v>1.09372</v>
      </c>
      <c r="H405" s="9">
        <v>0.26235000000000003</v>
      </c>
      <c r="I405" s="9">
        <v>1.0821499999999999</v>
      </c>
      <c r="J405" s="9">
        <v>0.23408000000000001</v>
      </c>
      <c r="K405" s="9">
        <v>1.0821499999999999</v>
      </c>
      <c r="L405" s="9">
        <v>0.33139000000000002</v>
      </c>
    </row>
    <row r="406" spans="3:12" x14ac:dyDescent="0.3">
      <c r="C406" s="9">
        <v>1.10629</v>
      </c>
      <c r="D406" s="9">
        <v>0.23274</v>
      </c>
      <c r="E406" s="9">
        <v>1.0835999999999999</v>
      </c>
      <c r="F406" s="9">
        <v>0.18972</v>
      </c>
      <c r="G406" s="9">
        <v>1.09517</v>
      </c>
      <c r="H406" s="9">
        <v>0.26193</v>
      </c>
      <c r="I406" s="9">
        <v>1.0835999999999999</v>
      </c>
      <c r="J406" s="9">
        <v>0.23599999999999999</v>
      </c>
      <c r="K406" s="9">
        <v>1.0835999999999999</v>
      </c>
      <c r="L406" s="9">
        <v>0.33139000000000002</v>
      </c>
    </row>
    <row r="407" spans="3:12" x14ac:dyDescent="0.3">
      <c r="C407" s="9">
        <v>1.1077900000000001</v>
      </c>
      <c r="D407" s="9">
        <v>0.23205000000000001</v>
      </c>
      <c r="E407" s="9">
        <v>1.0850500000000001</v>
      </c>
      <c r="F407" s="9">
        <v>0.18981999999999999</v>
      </c>
      <c r="G407" s="9">
        <v>1.0966199999999999</v>
      </c>
      <c r="H407" s="9">
        <v>0.25857000000000002</v>
      </c>
      <c r="I407" s="9">
        <v>1.0850500000000001</v>
      </c>
      <c r="J407" s="9">
        <v>0.23391000000000001</v>
      </c>
      <c r="K407" s="9">
        <v>1.0850500000000001</v>
      </c>
      <c r="L407" s="9">
        <v>0.33139000000000002</v>
      </c>
    </row>
    <row r="408" spans="3:12" x14ac:dyDescent="0.3">
      <c r="C408" s="9">
        <v>1.1092900000000001</v>
      </c>
      <c r="D408" s="9">
        <v>0.23136000000000001</v>
      </c>
      <c r="E408" s="9">
        <v>1.08649</v>
      </c>
      <c r="F408" s="9">
        <v>0.19091</v>
      </c>
      <c r="G408" s="9">
        <v>1.09806</v>
      </c>
      <c r="H408" s="9">
        <v>0.26236999999999999</v>
      </c>
      <c r="I408" s="9">
        <v>1.08649</v>
      </c>
      <c r="J408" s="9">
        <v>0.23200000000000001</v>
      </c>
      <c r="K408" s="9">
        <v>1.08649</v>
      </c>
      <c r="L408" s="9">
        <v>0.33139000000000002</v>
      </c>
    </row>
    <row r="409" spans="3:12" x14ac:dyDescent="0.3">
      <c r="C409" s="9">
        <v>1.1108</v>
      </c>
      <c r="D409" s="9">
        <v>0.2303</v>
      </c>
      <c r="E409" s="9">
        <v>1.0879399999999999</v>
      </c>
      <c r="F409" s="9">
        <v>0.19091</v>
      </c>
      <c r="G409" s="9">
        <v>1.09951</v>
      </c>
      <c r="H409" s="9">
        <v>0.26190999999999998</v>
      </c>
      <c r="I409" s="9">
        <v>1.0879399999999999</v>
      </c>
      <c r="J409" s="9">
        <v>0.2341</v>
      </c>
      <c r="K409" s="9">
        <v>1.0879399999999999</v>
      </c>
      <c r="L409" s="9">
        <v>0.33139000000000002</v>
      </c>
    </row>
    <row r="410" spans="3:12" x14ac:dyDescent="0.3">
      <c r="C410" s="9">
        <v>1.1123000000000001</v>
      </c>
      <c r="D410" s="9">
        <v>0.22892000000000001</v>
      </c>
      <c r="E410" s="9">
        <v>1.08938</v>
      </c>
      <c r="F410" s="9">
        <v>0.19091</v>
      </c>
      <c r="G410" s="9">
        <v>1.1009599999999999</v>
      </c>
      <c r="H410" s="9">
        <v>0.25857000000000002</v>
      </c>
      <c r="I410" s="9">
        <v>1.08938</v>
      </c>
      <c r="J410" s="9">
        <v>0.2339</v>
      </c>
      <c r="K410" s="9">
        <v>1.08938</v>
      </c>
      <c r="L410" s="9">
        <v>0.33139000000000002</v>
      </c>
    </row>
    <row r="411" spans="3:12" x14ac:dyDescent="0.3">
      <c r="C411" s="9">
        <v>1.1137999999999999</v>
      </c>
      <c r="D411" s="9">
        <v>0.22808999999999999</v>
      </c>
      <c r="E411" s="9">
        <v>1.09083</v>
      </c>
      <c r="F411" s="9">
        <v>0.19091</v>
      </c>
      <c r="G411" s="9">
        <v>1.1024</v>
      </c>
      <c r="H411" s="9">
        <v>0.25857000000000002</v>
      </c>
      <c r="I411" s="9">
        <v>1.09083</v>
      </c>
      <c r="J411" s="9">
        <v>0.23200000000000001</v>
      </c>
      <c r="K411" s="9">
        <v>1.09083</v>
      </c>
      <c r="L411" s="9">
        <v>0.33017000000000002</v>
      </c>
    </row>
    <row r="412" spans="3:12" x14ac:dyDescent="0.3">
      <c r="C412" s="9">
        <v>1.1153</v>
      </c>
      <c r="D412" s="9">
        <v>0.22756000000000001</v>
      </c>
      <c r="E412" s="9">
        <v>1.0922799999999999</v>
      </c>
      <c r="F412" s="9">
        <v>0.19091</v>
      </c>
      <c r="G412" s="9">
        <v>1.10385</v>
      </c>
      <c r="H412" s="9">
        <v>0.25474999999999998</v>
      </c>
      <c r="I412" s="9">
        <v>1.0922799999999999</v>
      </c>
      <c r="J412" s="9">
        <v>0.23200000000000001</v>
      </c>
      <c r="K412" s="9">
        <v>1.0922799999999999</v>
      </c>
      <c r="L412" s="9">
        <v>0.32906999999999997</v>
      </c>
    </row>
    <row r="413" spans="3:12" x14ac:dyDescent="0.3">
      <c r="C413" s="9">
        <v>1.1168</v>
      </c>
      <c r="D413" s="9">
        <v>0.22686999999999999</v>
      </c>
      <c r="E413" s="9">
        <v>1.09372</v>
      </c>
      <c r="F413" s="9">
        <v>0.19091</v>
      </c>
      <c r="G413" s="9">
        <v>1.1052900000000001</v>
      </c>
      <c r="H413" s="9">
        <v>0.25142999999999999</v>
      </c>
      <c r="I413" s="9">
        <v>1.09372</v>
      </c>
      <c r="J413" s="9">
        <v>0.23200000000000001</v>
      </c>
      <c r="K413" s="9">
        <v>1.09372</v>
      </c>
      <c r="L413" s="9">
        <v>0.33029999999999998</v>
      </c>
    </row>
    <row r="414" spans="3:12" x14ac:dyDescent="0.3">
      <c r="C414" s="9">
        <v>1.1183000000000001</v>
      </c>
      <c r="D414" s="9">
        <v>0.22617999999999999</v>
      </c>
      <c r="E414" s="9">
        <v>1.09517</v>
      </c>
      <c r="F414" s="9">
        <v>0.18970999999999999</v>
      </c>
      <c r="G414" s="9">
        <v>1.1067400000000001</v>
      </c>
      <c r="H414" s="9">
        <v>0.24759</v>
      </c>
      <c r="I414" s="9">
        <v>1.09517</v>
      </c>
      <c r="J414" s="9">
        <v>0.23200000000000001</v>
      </c>
      <c r="K414" s="9">
        <v>1.09517</v>
      </c>
      <c r="L414" s="9">
        <v>0.33016000000000001</v>
      </c>
    </row>
    <row r="415" spans="3:12" x14ac:dyDescent="0.3">
      <c r="C415" s="9">
        <v>1.1197999999999999</v>
      </c>
      <c r="D415" s="9">
        <v>0.22511999999999999</v>
      </c>
      <c r="E415" s="9">
        <v>1.0966199999999999</v>
      </c>
      <c r="F415" s="9">
        <v>0.18984000000000001</v>
      </c>
      <c r="G415" s="9">
        <v>1.10819</v>
      </c>
      <c r="H415" s="9">
        <v>0.24812999999999999</v>
      </c>
      <c r="I415" s="9">
        <v>1.0966199999999999</v>
      </c>
      <c r="J415" s="9">
        <v>0.23200000000000001</v>
      </c>
      <c r="K415" s="9">
        <v>1.0966199999999999</v>
      </c>
      <c r="L415" s="9">
        <v>0.32906999999999997</v>
      </c>
    </row>
    <row r="416" spans="3:12" x14ac:dyDescent="0.3">
      <c r="C416" s="9">
        <v>1.12131</v>
      </c>
      <c r="D416" s="9">
        <v>0.22373999999999999</v>
      </c>
      <c r="E416" s="9">
        <v>1.09806</v>
      </c>
      <c r="F416" s="9">
        <v>0.18970000000000001</v>
      </c>
      <c r="G416" s="9">
        <v>1.1096299999999999</v>
      </c>
      <c r="H416" s="9">
        <v>0.24757999999999999</v>
      </c>
      <c r="I416" s="9">
        <v>1.09806</v>
      </c>
      <c r="J416" s="9">
        <v>0.22986999999999999</v>
      </c>
      <c r="K416" s="9">
        <v>1.09806</v>
      </c>
      <c r="L416" s="9">
        <v>0.32906999999999997</v>
      </c>
    </row>
    <row r="417" spans="3:12" x14ac:dyDescent="0.3">
      <c r="C417" s="9">
        <v>1.1228100000000001</v>
      </c>
      <c r="D417" s="9">
        <v>0.22255</v>
      </c>
      <c r="E417" s="9">
        <v>1.09951</v>
      </c>
      <c r="F417" s="9">
        <v>0.18864</v>
      </c>
      <c r="G417" s="9">
        <v>1.1110800000000001</v>
      </c>
      <c r="H417" s="9">
        <v>0.24043</v>
      </c>
      <c r="I417" s="9">
        <v>1.09951</v>
      </c>
      <c r="J417" s="9">
        <v>0.22800000000000001</v>
      </c>
      <c r="K417" s="9">
        <v>1.09951</v>
      </c>
      <c r="L417" s="9">
        <v>0.32784000000000002</v>
      </c>
    </row>
    <row r="418" spans="3:12" x14ac:dyDescent="0.3">
      <c r="C418" s="9">
        <v>1.1243099999999999</v>
      </c>
      <c r="D418" s="9">
        <v>0.22151000000000001</v>
      </c>
      <c r="E418" s="9">
        <v>1.1009599999999999</v>
      </c>
      <c r="F418" s="9">
        <v>0.18864</v>
      </c>
      <c r="G418" s="9">
        <v>1.11253</v>
      </c>
      <c r="H418" s="9">
        <v>0.23713999999999999</v>
      </c>
      <c r="I418" s="9">
        <v>1.1009599999999999</v>
      </c>
      <c r="J418" s="9">
        <v>0.22800000000000001</v>
      </c>
      <c r="K418" s="9">
        <v>1.1009599999999999</v>
      </c>
      <c r="L418" s="9">
        <v>0.32675999999999999</v>
      </c>
    </row>
    <row r="419" spans="3:12" x14ac:dyDescent="0.3">
      <c r="C419" s="9">
        <v>1.12581</v>
      </c>
      <c r="D419" s="9">
        <v>0.22048000000000001</v>
      </c>
      <c r="E419" s="9">
        <v>1.1024</v>
      </c>
      <c r="F419" s="9">
        <v>0.18742</v>
      </c>
      <c r="G419" s="9">
        <v>1.1139699999999999</v>
      </c>
      <c r="H419" s="9">
        <v>0.23713999999999999</v>
      </c>
      <c r="I419" s="9">
        <v>1.1024</v>
      </c>
      <c r="J419" s="9">
        <v>0.22586000000000001</v>
      </c>
      <c r="K419" s="9">
        <v>1.1024</v>
      </c>
      <c r="L419" s="9">
        <v>0.32675999999999999</v>
      </c>
    </row>
    <row r="420" spans="3:12" x14ac:dyDescent="0.3">
      <c r="C420" s="9">
        <v>1.12731</v>
      </c>
      <c r="D420" s="9">
        <v>0.21962999999999999</v>
      </c>
      <c r="E420" s="9">
        <v>1.10385</v>
      </c>
      <c r="F420" s="9">
        <v>0.18758</v>
      </c>
      <c r="G420" s="9">
        <v>1.1154200000000001</v>
      </c>
      <c r="H420" s="9">
        <v>0.23326</v>
      </c>
      <c r="I420" s="9">
        <v>1.10385</v>
      </c>
      <c r="J420" s="9">
        <v>0.224</v>
      </c>
      <c r="K420" s="9">
        <v>1.10385</v>
      </c>
      <c r="L420" s="9">
        <v>0.32551999999999998</v>
      </c>
    </row>
    <row r="421" spans="3:12" x14ac:dyDescent="0.3">
      <c r="C421" s="9">
        <v>1.1288100000000001</v>
      </c>
      <c r="D421" s="9">
        <v>0.21875</v>
      </c>
      <c r="E421" s="9">
        <v>1.1052900000000001</v>
      </c>
      <c r="F421" s="9">
        <v>0.18742</v>
      </c>
      <c r="G421" s="9">
        <v>1.11687</v>
      </c>
      <c r="H421" s="9">
        <v>0.22611000000000001</v>
      </c>
      <c r="I421" s="9">
        <v>1.1052900000000001</v>
      </c>
      <c r="J421" s="9">
        <v>0.224</v>
      </c>
      <c r="K421" s="9">
        <v>1.1052900000000001</v>
      </c>
      <c r="L421" s="9">
        <v>0.32444000000000001</v>
      </c>
    </row>
    <row r="422" spans="3:12" x14ac:dyDescent="0.3">
      <c r="C422" s="9">
        <v>1.13032</v>
      </c>
      <c r="D422" s="9">
        <v>0.21753</v>
      </c>
      <c r="E422" s="9">
        <v>1.1067400000000001</v>
      </c>
      <c r="F422" s="9">
        <v>0.18636</v>
      </c>
      <c r="G422" s="9">
        <v>1.1183099999999999</v>
      </c>
      <c r="H422" s="9">
        <v>0.22286</v>
      </c>
      <c r="I422" s="9">
        <v>1.1067400000000001</v>
      </c>
      <c r="J422" s="9">
        <v>0.224</v>
      </c>
      <c r="K422" s="9">
        <v>1.1067400000000001</v>
      </c>
      <c r="L422" s="9">
        <v>0.32319999999999999</v>
      </c>
    </row>
    <row r="423" spans="3:12" x14ac:dyDescent="0.3">
      <c r="C423" s="9">
        <v>1.13182</v>
      </c>
      <c r="D423" s="9">
        <v>0.21651999999999999</v>
      </c>
      <c r="E423" s="9">
        <v>1.10819</v>
      </c>
      <c r="F423" s="9">
        <v>0.18514</v>
      </c>
      <c r="G423" s="9">
        <v>1.1197600000000001</v>
      </c>
      <c r="H423" s="9">
        <v>0.21895000000000001</v>
      </c>
      <c r="I423" s="9">
        <v>1.10819</v>
      </c>
      <c r="J423" s="9">
        <v>0.22184999999999999</v>
      </c>
      <c r="K423" s="9">
        <v>1.10819</v>
      </c>
      <c r="L423" s="9">
        <v>0.32213000000000003</v>
      </c>
    </row>
    <row r="424" spans="3:12" x14ac:dyDescent="0.3">
      <c r="C424" s="9">
        <v>1.1333200000000001</v>
      </c>
      <c r="D424" s="9">
        <v>0.21582999999999999</v>
      </c>
      <c r="E424" s="9">
        <v>1.1096299999999999</v>
      </c>
      <c r="F424" s="9">
        <v>0.18409</v>
      </c>
      <c r="G424" s="9">
        <v>1.12121</v>
      </c>
      <c r="H424" s="9">
        <v>0.21571000000000001</v>
      </c>
      <c r="I424" s="9">
        <v>1.1096299999999999</v>
      </c>
      <c r="J424" s="9">
        <v>0.22</v>
      </c>
      <c r="K424" s="9">
        <v>1.1096299999999999</v>
      </c>
      <c r="L424" s="9">
        <v>0.32213000000000003</v>
      </c>
    </row>
    <row r="425" spans="3:12" x14ac:dyDescent="0.3">
      <c r="C425" s="9">
        <v>1.1348199999999999</v>
      </c>
      <c r="D425" s="9">
        <v>0.21514</v>
      </c>
      <c r="E425" s="9">
        <v>1.1110800000000001</v>
      </c>
      <c r="F425" s="9">
        <v>0.18409</v>
      </c>
      <c r="G425" s="9">
        <v>1.1226499999999999</v>
      </c>
      <c r="H425" s="9">
        <v>0.21179999999999999</v>
      </c>
      <c r="I425" s="9">
        <v>1.1110800000000001</v>
      </c>
      <c r="J425" s="9">
        <v>0.21784000000000001</v>
      </c>
      <c r="K425" s="9">
        <v>1.1110800000000001</v>
      </c>
      <c r="L425" s="9">
        <v>0.32088</v>
      </c>
    </row>
    <row r="426" spans="3:12" x14ac:dyDescent="0.3">
      <c r="C426" s="9">
        <v>1.13632</v>
      </c>
      <c r="D426" s="9">
        <v>0.21426000000000001</v>
      </c>
      <c r="E426" s="9">
        <v>1.11253</v>
      </c>
      <c r="F426" s="9">
        <v>0.18285999999999999</v>
      </c>
      <c r="G426" s="9">
        <v>1.1241000000000001</v>
      </c>
      <c r="H426" s="9">
        <v>0.20857000000000001</v>
      </c>
      <c r="I426" s="9">
        <v>1.11253</v>
      </c>
      <c r="J426" s="9">
        <v>0.216</v>
      </c>
      <c r="K426" s="9">
        <v>1.11253</v>
      </c>
      <c r="L426" s="9">
        <v>0.31856000000000001</v>
      </c>
    </row>
    <row r="427" spans="3:12" x14ac:dyDescent="0.3">
      <c r="C427" s="9">
        <v>1.1378200000000001</v>
      </c>
      <c r="D427" s="9">
        <v>0.21304000000000001</v>
      </c>
      <c r="E427" s="9">
        <v>1.1139699999999999</v>
      </c>
      <c r="F427" s="9">
        <v>0.18059</v>
      </c>
      <c r="G427" s="9">
        <v>1.1255500000000001</v>
      </c>
      <c r="H427" s="9">
        <v>0.20463999999999999</v>
      </c>
      <c r="I427" s="9">
        <v>1.1139699999999999</v>
      </c>
      <c r="J427" s="9">
        <v>0.21382999999999999</v>
      </c>
      <c r="K427" s="9">
        <v>1.1139699999999999</v>
      </c>
      <c r="L427" s="9">
        <v>0.31624000000000002</v>
      </c>
    </row>
    <row r="428" spans="3:12" x14ac:dyDescent="0.3">
      <c r="C428" s="9">
        <v>1.1393200000000001</v>
      </c>
      <c r="D428" s="9">
        <v>0.21165999999999999</v>
      </c>
      <c r="E428" s="9">
        <v>1.1154200000000001</v>
      </c>
      <c r="F428" s="9">
        <v>0.17954999999999999</v>
      </c>
      <c r="G428" s="9">
        <v>1.1269899999999999</v>
      </c>
      <c r="H428" s="9">
        <v>0.20143</v>
      </c>
      <c r="I428" s="9">
        <v>1.1154200000000001</v>
      </c>
      <c r="J428" s="9">
        <v>0.21199999999999999</v>
      </c>
      <c r="K428" s="9">
        <v>1.1154200000000001</v>
      </c>
      <c r="L428" s="9">
        <v>0.31518000000000002</v>
      </c>
    </row>
    <row r="429" spans="3:12" x14ac:dyDescent="0.3">
      <c r="C429" s="9">
        <v>1.14083</v>
      </c>
      <c r="D429" s="9">
        <v>0.21085000000000001</v>
      </c>
      <c r="E429" s="9">
        <v>1.11687</v>
      </c>
      <c r="F429" s="9">
        <v>0.17954999999999999</v>
      </c>
      <c r="G429" s="9">
        <v>1.1284400000000001</v>
      </c>
      <c r="H429" s="9">
        <v>0.20143</v>
      </c>
      <c r="I429" s="9">
        <v>1.11687</v>
      </c>
      <c r="J429" s="9">
        <v>0.21199999999999999</v>
      </c>
      <c r="K429" s="9">
        <v>1.11687</v>
      </c>
      <c r="L429" s="9">
        <v>0.31392999999999999</v>
      </c>
    </row>
    <row r="430" spans="3:12" x14ac:dyDescent="0.3">
      <c r="C430" s="9">
        <v>1.1423300000000001</v>
      </c>
      <c r="D430" s="9">
        <v>0.21031</v>
      </c>
      <c r="E430" s="9">
        <v>1.1183099999999999</v>
      </c>
      <c r="F430" s="9">
        <v>0.17954999999999999</v>
      </c>
      <c r="G430" s="9">
        <v>1.1298900000000001</v>
      </c>
      <c r="H430" s="9">
        <v>0.19747000000000001</v>
      </c>
      <c r="I430" s="9">
        <v>1.1183099999999999</v>
      </c>
      <c r="J430" s="9">
        <v>0.20982000000000001</v>
      </c>
      <c r="K430" s="9">
        <v>1.1183099999999999</v>
      </c>
      <c r="L430" s="9">
        <v>0.31161</v>
      </c>
    </row>
    <row r="431" spans="3:12" x14ac:dyDescent="0.3">
      <c r="C431" s="9">
        <v>1.1438299999999999</v>
      </c>
      <c r="D431" s="9">
        <v>0.20962</v>
      </c>
      <c r="E431" s="9">
        <v>1.1197600000000001</v>
      </c>
      <c r="F431" s="9">
        <v>0.17829999999999999</v>
      </c>
      <c r="G431" s="9">
        <v>1.1313299999999999</v>
      </c>
      <c r="H431" s="9">
        <v>0.19031999999999999</v>
      </c>
      <c r="I431" s="9">
        <v>1.1197600000000001</v>
      </c>
      <c r="J431" s="9">
        <v>0.21018999999999999</v>
      </c>
      <c r="K431" s="9">
        <v>1.1197600000000001</v>
      </c>
      <c r="L431" s="9">
        <v>0.30929000000000001</v>
      </c>
    </row>
    <row r="432" spans="3:12" x14ac:dyDescent="0.3">
      <c r="C432" s="9">
        <v>1.14533</v>
      </c>
      <c r="D432" s="9">
        <v>0.20874000000000001</v>
      </c>
      <c r="E432" s="9">
        <v>1.12121</v>
      </c>
      <c r="F432" s="9">
        <v>0.17727000000000001</v>
      </c>
      <c r="G432" s="9">
        <v>1.1327799999999999</v>
      </c>
      <c r="H432" s="9">
        <v>0.18714</v>
      </c>
      <c r="I432" s="9">
        <v>1.12121</v>
      </c>
      <c r="J432" s="9">
        <v>0.20981</v>
      </c>
      <c r="K432" s="9">
        <v>1.12121</v>
      </c>
      <c r="L432" s="9">
        <v>0.30824000000000001</v>
      </c>
    </row>
    <row r="433" spans="3:12" x14ac:dyDescent="0.3">
      <c r="C433" s="9">
        <v>1.14683</v>
      </c>
      <c r="D433" s="9">
        <v>0.20807999999999999</v>
      </c>
      <c r="E433" s="9">
        <v>1.1226499999999999</v>
      </c>
      <c r="F433" s="9">
        <v>0.17602999999999999</v>
      </c>
      <c r="G433" s="9">
        <v>1.13422</v>
      </c>
      <c r="H433" s="9">
        <v>0.18714</v>
      </c>
      <c r="I433" s="9">
        <v>1.1226499999999999</v>
      </c>
      <c r="J433" s="9">
        <v>0.20580999999999999</v>
      </c>
      <c r="K433" s="9">
        <v>1.1226499999999999</v>
      </c>
      <c r="L433" s="9">
        <v>0.30697000000000002</v>
      </c>
    </row>
    <row r="434" spans="3:12" x14ac:dyDescent="0.3">
      <c r="C434" s="9">
        <v>1.1483300000000001</v>
      </c>
      <c r="D434" s="9">
        <v>0.20755000000000001</v>
      </c>
      <c r="E434" s="9">
        <v>1.1241000000000001</v>
      </c>
      <c r="F434" s="9">
        <v>0.17374999999999999</v>
      </c>
      <c r="G434" s="9">
        <v>1.13567</v>
      </c>
      <c r="H434" s="9">
        <v>0.18315999999999999</v>
      </c>
      <c r="I434" s="9">
        <v>1.1241000000000001</v>
      </c>
      <c r="J434" s="9">
        <v>0.20399999999999999</v>
      </c>
      <c r="K434" s="9">
        <v>1.1241000000000001</v>
      </c>
      <c r="L434" s="9">
        <v>0.30464999999999998</v>
      </c>
    </row>
    <row r="435" spans="3:12" x14ac:dyDescent="0.3">
      <c r="C435" s="9">
        <v>1.1498299999999999</v>
      </c>
      <c r="D435" s="9">
        <v>0.20685999999999999</v>
      </c>
      <c r="E435" s="9">
        <v>1.1255500000000001</v>
      </c>
      <c r="F435" s="9">
        <v>0.17272999999999999</v>
      </c>
      <c r="G435" s="9">
        <v>1.1371199999999999</v>
      </c>
      <c r="H435" s="9">
        <v>0.17601</v>
      </c>
      <c r="I435" s="9">
        <v>1.1255500000000001</v>
      </c>
      <c r="J435" s="9">
        <v>0.20399999999999999</v>
      </c>
      <c r="K435" s="9">
        <v>1.1255500000000001</v>
      </c>
      <c r="L435" s="9">
        <v>0.30360999999999999</v>
      </c>
    </row>
    <row r="436" spans="3:12" x14ac:dyDescent="0.3">
      <c r="C436" s="9">
        <v>1.15134</v>
      </c>
      <c r="D436" s="9">
        <v>0.20596999999999999</v>
      </c>
      <c r="E436" s="9">
        <v>1.1269899999999999</v>
      </c>
      <c r="F436" s="9">
        <v>0.17147000000000001</v>
      </c>
      <c r="G436" s="9">
        <v>1.13856</v>
      </c>
      <c r="H436" s="9">
        <v>0.17286000000000001</v>
      </c>
      <c r="I436" s="9">
        <v>1.1269899999999999</v>
      </c>
      <c r="J436" s="9">
        <v>0.20399999999999999</v>
      </c>
      <c r="K436" s="9">
        <v>1.1269899999999999</v>
      </c>
      <c r="L436" s="9">
        <v>0.30232999999999999</v>
      </c>
    </row>
    <row r="437" spans="3:12" x14ac:dyDescent="0.3">
      <c r="C437" s="9">
        <v>1.1528400000000001</v>
      </c>
      <c r="D437" s="9">
        <v>0.20513000000000001</v>
      </c>
      <c r="E437" s="9">
        <v>1.1284400000000001</v>
      </c>
      <c r="F437" s="9">
        <v>0.17046</v>
      </c>
      <c r="G437" s="9">
        <v>1.14001</v>
      </c>
      <c r="H437" s="9">
        <v>0.17286000000000001</v>
      </c>
      <c r="I437" s="9">
        <v>1.1284400000000001</v>
      </c>
      <c r="J437" s="9">
        <v>0.20179</v>
      </c>
      <c r="K437" s="9">
        <v>1.1284400000000001</v>
      </c>
      <c r="L437" s="9">
        <v>0.30002000000000001</v>
      </c>
    </row>
    <row r="438" spans="3:12" x14ac:dyDescent="0.3">
      <c r="C438" s="9">
        <v>1.1543399999999999</v>
      </c>
      <c r="D438" s="9">
        <v>0.20444000000000001</v>
      </c>
      <c r="E438" s="9">
        <v>1.1298900000000001</v>
      </c>
      <c r="F438" s="9">
        <v>0.16919999999999999</v>
      </c>
      <c r="G438" s="9">
        <v>1.1414599999999999</v>
      </c>
      <c r="H438" s="9">
        <v>0.17286000000000001</v>
      </c>
      <c r="I438" s="9">
        <v>1.1298900000000001</v>
      </c>
      <c r="J438" s="9">
        <v>0.2</v>
      </c>
      <c r="K438" s="9">
        <v>1.1298900000000001</v>
      </c>
      <c r="L438" s="9">
        <v>0.29898000000000002</v>
      </c>
    </row>
    <row r="439" spans="3:12" x14ac:dyDescent="0.3">
      <c r="C439" s="9">
        <v>1.15584</v>
      </c>
      <c r="D439" s="9">
        <v>0.20374999999999999</v>
      </c>
      <c r="E439" s="9">
        <v>1.1313299999999999</v>
      </c>
      <c r="F439" s="9">
        <v>0.16818</v>
      </c>
      <c r="G439" s="9">
        <v>1.1429</v>
      </c>
      <c r="H439" s="9">
        <v>0.17286000000000001</v>
      </c>
      <c r="I439" s="9">
        <v>1.1313299999999999</v>
      </c>
      <c r="J439" s="9">
        <v>0.19778000000000001</v>
      </c>
      <c r="K439" s="9">
        <v>1.1313299999999999</v>
      </c>
      <c r="L439" s="9">
        <v>0.29770000000000002</v>
      </c>
    </row>
    <row r="440" spans="3:12" x14ac:dyDescent="0.3">
      <c r="C440" s="9">
        <v>1.15734</v>
      </c>
      <c r="D440" s="9">
        <v>0.20305999999999999</v>
      </c>
      <c r="E440" s="9">
        <v>1.1327799999999999</v>
      </c>
      <c r="F440" s="9">
        <v>0.16692000000000001</v>
      </c>
      <c r="G440" s="9">
        <v>1.14435</v>
      </c>
      <c r="H440" s="9">
        <v>0.16883000000000001</v>
      </c>
      <c r="I440" s="9">
        <v>1.1327799999999999</v>
      </c>
      <c r="J440" s="9">
        <v>0.19600000000000001</v>
      </c>
      <c r="K440" s="9">
        <v>1.1327799999999999</v>
      </c>
      <c r="L440" s="9">
        <v>0.29666999999999999</v>
      </c>
    </row>
    <row r="441" spans="3:12" x14ac:dyDescent="0.3">
      <c r="C441" s="9">
        <v>1.1588400000000001</v>
      </c>
      <c r="D441" s="9">
        <v>0.20257</v>
      </c>
      <c r="E441" s="9">
        <v>1.13422</v>
      </c>
      <c r="F441" s="9">
        <v>0.16464000000000001</v>
      </c>
      <c r="G441" s="9">
        <v>1.1457999999999999</v>
      </c>
      <c r="H441" s="9">
        <v>0.16571</v>
      </c>
      <c r="I441" s="9">
        <v>1.13422</v>
      </c>
      <c r="J441" s="9">
        <v>0.19600000000000001</v>
      </c>
      <c r="K441" s="9">
        <v>1.13422</v>
      </c>
      <c r="L441" s="9">
        <v>0.29537999999999998</v>
      </c>
    </row>
    <row r="442" spans="3:12" x14ac:dyDescent="0.3">
      <c r="C442" s="9">
        <v>1.16035</v>
      </c>
      <c r="D442" s="9">
        <v>0.20222000000000001</v>
      </c>
      <c r="E442" s="9">
        <v>1.13567</v>
      </c>
      <c r="F442" s="9">
        <v>0.16364000000000001</v>
      </c>
      <c r="G442" s="9">
        <v>1.14724</v>
      </c>
      <c r="H442" s="9">
        <v>0.16571</v>
      </c>
      <c r="I442" s="9">
        <v>1.13567</v>
      </c>
      <c r="J442" s="9">
        <v>0.19377</v>
      </c>
      <c r="K442" s="9">
        <v>1.13567</v>
      </c>
      <c r="L442" s="9">
        <v>0.29305999999999999</v>
      </c>
    </row>
    <row r="443" spans="3:12" x14ac:dyDescent="0.3">
      <c r="C443" s="9">
        <v>1.16185</v>
      </c>
      <c r="D443" s="9">
        <v>0.20168</v>
      </c>
      <c r="E443" s="9">
        <v>1.1371199999999999</v>
      </c>
      <c r="F443" s="9">
        <v>0.16236999999999999</v>
      </c>
      <c r="G443" s="9">
        <v>1.14869</v>
      </c>
      <c r="H443" s="9">
        <v>0.16167000000000001</v>
      </c>
      <c r="I443" s="9">
        <v>1.1371199999999999</v>
      </c>
      <c r="J443" s="9">
        <v>0.192</v>
      </c>
      <c r="K443" s="9">
        <v>1.1371199999999999</v>
      </c>
      <c r="L443" s="9">
        <v>0.29204000000000002</v>
      </c>
    </row>
    <row r="444" spans="3:12" x14ac:dyDescent="0.3">
      <c r="C444" s="9">
        <v>1.1633500000000001</v>
      </c>
      <c r="D444" s="9">
        <v>0.20079</v>
      </c>
      <c r="E444" s="9">
        <v>1.13856</v>
      </c>
      <c r="F444" s="9">
        <v>0.16136</v>
      </c>
      <c r="G444" s="9">
        <v>1.1501300000000001</v>
      </c>
      <c r="H444" s="9">
        <v>0.16263</v>
      </c>
      <c r="I444" s="9">
        <v>1.13856</v>
      </c>
      <c r="J444" s="9">
        <v>0.192</v>
      </c>
      <c r="K444" s="9">
        <v>1.13856</v>
      </c>
      <c r="L444" s="9">
        <v>0.29074</v>
      </c>
    </row>
    <row r="445" spans="3:12" x14ac:dyDescent="0.3">
      <c r="C445" s="9">
        <v>1.1648499999999999</v>
      </c>
      <c r="D445" s="9">
        <v>0.20035</v>
      </c>
      <c r="E445" s="9">
        <v>1.14001</v>
      </c>
      <c r="F445" s="9">
        <v>0.16136</v>
      </c>
      <c r="G445" s="9">
        <v>1.15158</v>
      </c>
      <c r="H445" s="9">
        <v>0.16164999999999999</v>
      </c>
      <c r="I445" s="9">
        <v>1.14001</v>
      </c>
      <c r="J445" s="9">
        <v>0.18976000000000001</v>
      </c>
      <c r="K445" s="9">
        <v>1.14001</v>
      </c>
      <c r="L445" s="9">
        <v>0.28842000000000001</v>
      </c>
    </row>
    <row r="446" spans="3:12" x14ac:dyDescent="0.3">
      <c r="C446" s="9">
        <v>1.16635</v>
      </c>
      <c r="D446" s="9">
        <v>0.20035</v>
      </c>
      <c r="E446" s="9">
        <v>1.1414599999999999</v>
      </c>
      <c r="F446" s="9">
        <v>0.16136</v>
      </c>
      <c r="G446" s="9">
        <v>1.15303</v>
      </c>
      <c r="H446" s="9">
        <v>0.15856999999999999</v>
      </c>
      <c r="I446" s="9">
        <v>1.1414599999999999</v>
      </c>
      <c r="J446" s="9">
        <v>0.188</v>
      </c>
      <c r="K446" s="9">
        <v>1.1414599999999999</v>
      </c>
      <c r="L446" s="9">
        <v>0.28741</v>
      </c>
    </row>
    <row r="447" spans="3:12" x14ac:dyDescent="0.3">
      <c r="C447" s="9">
        <v>1.1678500000000001</v>
      </c>
      <c r="D447" s="9">
        <v>0.19975999999999999</v>
      </c>
      <c r="E447" s="9">
        <v>1.1429</v>
      </c>
      <c r="F447" s="9">
        <v>0.16009000000000001</v>
      </c>
      <c r="G447" s="9">
        <v>1.1544700000000001</v>
      </c>
      <c r="H447" s="9">
        <v>0.16264999999999999</v>
      </c>
      <c r="I447" s="9">
        <v>1.1429</v>
      </c>
      <c r="J447" s="9">
        <v>0.18575</v>
      </c>
      <c r="K447" s="9">
        <v>1.1429</v>
      </c>
      <c r="L447" s="9">
        <v>0.28741</v>
      </c>
    </row>
    <row r="448" spans="3:12" x14ac:dyDescent="0.3">
      <c r="C448" s="9">
        <v>1.1693499999999999</v>
      </c>
      <c r="D448" s="9">
        <v>0.19872000000000001</v>
      </c>
      <c r="E448" s="9">
        <v>1.14435</v>
      </c>
      <c r="F448" s="9">
        <v>0.15909000000000001</v>
      </c>
      <c r="G448" s="9">
        <v>1.1559200000000001</v>
      </c>
      <c r="H448" s="9">
        <v>0.16163</v>
      </c>
      <c r="I448" s="9">
        <v>1.14435</v>
      </c>
      <c r="J448" s="9">
        <v>0.18625</v>
      </c>
      <c r="K448" s="9">
        <v>1.14435</v>
      </c>
      <c r="L448" s="9">
        <v>0.28741</v>
      </c>
    </row>
    <row r="449" spans="3:12" x14ac:dyDescent="0.3">
      <c r="C449" s="9">
        <v>1.17086</v>
      </c>
      <c r="D449" s="9">
        <v>0.19808000000000001</v>
      </c>
      <c r="E449" s="9">
        <v>1.1457999999999999</v>
      </c>
      <c r="F449" s="9">
        <v>0.15781000000000001</v>
      </c>
      <c r="G449" s="9">
        <v>1.15737</v>
      </c>
      <c r="H449" s="9">
        <v>0.15856999999999999</v>
      </c>
      <c r="I449" s="9">
        <v>1.1457999999999999</v>
      </c>
      <c r="J449" s="9">
        <v>0.18573999999999999</v>
      </c>
      <c r="K449" s="9">
        <v>1.1457999999999999</v>
      </c>
      <c r="L449" s="9">
        <v>0.28610000000000002</v>
      </c>
    </row>
    <row r="450" spans="3:12" x14ac:dyDescent="0.3">
      <c r="C450" s="9">
        <v>1.1723600000000001</v>
      </c>
      <c r="D450" s="9">
        <v>0.19753999999999999</v>
      </c>
      <c r="E450" s="9">
        <v>1.14724</v>
      </c>
      <c r="F450" s="9">
        <v>0.15681999999999999</v>
      </c>
      <c r="G450" s="9">
        <v>1.1588099999999999</v>
      </c>
      <c r="H450" s="9">
        <v>0.15856999999999999</v>
      </c>
      <c r="I450" s="9">
        <v>1.14724</v>
      </c>
      <c r="J450" s="9">
        <v>0.184</v>
      </c>
      <c r="K450" s="9">
        <v>1.14724</v>
      </c>
      <c r="L450" s="9">
        <v>0.28509000000000001</v>
      </c>
    </row>
    <row r="451" spans="3:12" x14ac:dyDescent="0.3">
      <c r="C451" s="9">
        <v>1.1738599999999999</v>
      </c>
      <c r="D451" s="9">
        <v>0.19685</v>
      </c>
      <c r="E451" s="9">
        <v>1.14869</v>
      </c>
      <c r="F451" s="9">
        <v>0.15681999999999999</v>
      </c>
      <c r="G451" s="9">
        <v>1.1602600000000001</v>
      </c>
      <c r="H451" s="9">
        <v>0.15856999999999999</v>
      </c>
      <c r="I451" s="9">
        <v>1.14869</v>
      </c>
      <c r="J451" s="9">
        <v>0.18173</v>
      </c>
      <c r="K451" s="9">
        <v>1.14869</v>
      </c>
      <c r="L451" s="9">
        <v>0.28377999999999998</v>
      </c>
    </row>
    <row r="452" spans="3:12" x14ac:dyDescent="0.3">
      <c r="C452" s="9">
        <v>1.17536</v>
      </c>
      <c r="D452" s="9">
        <v>0.19616</v>
      </c>
      <c r="E452" s="9">
        <v>1.1501300000000001</v>
      </c>
      <c r="F452" s="9">
        <v>0.15681999999999999</v>
      </c>
      <c r="G452" s="9">
        <v>1.16171</v>
      </c>
      <c r="H452" s="9">
        <v>0.15856999999999999</v>
      </c>
      <c r="I452" s="9">
        <v>1.1501300000000001</v>
      </c>
      <c r="J452" s="9">
        <v>0.18</v>
      </c>
      <c r="K452" s="9">
        <v>1.1501300000000001</v>
      </c>
      <c r="L452" s="9">
        <v>0.28277999999999998</v>
      </c>
    </row>
    <row r="453" spans="3:12" x14ac:dyDescent="0.3">
      <c r="C453" s="9">
        <v>1.17686</v>
      </c>
      <c r="D453" s="9">
        <v>0.19566</v>
      </c>
      <c r="E453" s="9">
        <v>1.15158</v>
      </c>
      <c r="F453" s="9">
        <v>0.15681999999999999</v>
      </c>
      <c r="G453" s="9">
        <v>1.1631499999999999</v>
      </c>
      <c r="H453" s="9">
        <v>0.15856999999999999</v>
      </c>
      <c r="I453" s="9">
        <v>1.15158</v>
      </c>
      <c r="J453" s="9">
        <v>0.18</v>
      </c>
      <c r="K453" s="9">
        <v>1.15158</v>
      </c>
      <c r="L453" s="9">
        <v>0.28277999999999998</v>
      </c>
    </row>
    <row r="454" spans="3:12" x14ac:dyDescent="0.3">
      <c r="C454" s="9">
        <v>1.1783600000000001</v>
      </c>
      <c r="D454" s="9">
        <v>0.19511999999999999</v>
      </c>
      <c r="E454" s="9">
        <v>1.15303</v>
      </c>
      <c r="F454" s="9">
        <v>0.15551999999999999</v>
      </c>
      <c r="G454" s="9">
        <v>1.1646000000000001</v>
      </c>
      <c r="H454" s="9">
        <v>0.15445</v>
      </c>
      <c r="I454" s="9">
        <v>1.15303</v>
      </c>
      <c r="J454" s="9">
        <v>0.18</v>
      </c>
      <c r="K454" s="9">
        <v>1.15303</v>
      </c>
      <c r="L454" s="9">
        <v>0.28145999999999999</v>
      </c>
    </row>
    <row r="455" spans="3:12" x14ac:dyDescent="0.3">
      <c r="C455" s="9">
        <v>1.1798599999999999</v>
      </c>
      <c r="D455" s="9">
        <v>0.19483</v>
      </c>
      <c r="E455" s="9">
        <v>1.1544700000000001</v>
      </c>
      <c r="F455" s="9">
        <v>0.15454999999999999</v>
      </c>
      <c r="G455" s="9">
        <v>1.16605</v>
      </c>
      <c r="H455" s="9">
        <v>0.15556</v>
      </c>
      <c r="I455" s="9">
        <v>1.1544700000000001</v>
      </c>
      <c r="J455" s="9">
        <v>0.18</v>
      </c>
      <c r="K455" s="9">
        <v>1.1544700000000001</v>
      </c>
      <c r="L455" s="9">
        <v>0.28045999999999999</v>
      </c>
    </row>
    <row r="456" spans="3:12" x14ac:dyDescent="0.3">
      <c r="C456" s="9">
        <v>1.18137</v>
      </c>
      <c r="D456" s="9">
        <v>0.19463</v>
      </c>
      <c r="E456" s="9">
        <v>1.1559200000000001</v>
      </c>
      <c r="F456" s="9">
        <v>0.15454999999999999</v>
      </c>
      <c r="G456" s="9">
        <v>1.1674899999999999</v>
      </c>
      <c r="H456" s="9">
        <v>0.15443000000000001</v>
      </c>
      <c r="I456" s="9">
        <v>1.1559200000000001</v>
      </c>
      <c r="J456" s="9">
        <v>0.18</v>
      </c>
      <c r="K456" s="9">
        <v>1.1559200000000001</v>
      </c>
      <c r="L456" s="9">
        <v>0.28178999999999998</v>
      </c>
    </row>
    <row r="457" spans="3:12" x14ac:dyDescent="0.3">
      <c r="C457" s="9">
        <v>1.1828700000000001</v>
      </c>
      <c r="D457" s="9">
        <v>0.19408</v>
      </c>
      <c r="E457" s="9">
        <v>1.15737</v>
      </c>
      <c r="F457" s="9">
        <v>0.15454999999999999</v>
      </c>
      <c r="G457" s="9">
        <v>1.1689400000000001</v>
      </c>
      <c r="H457" s="9">
        <v>0.15558</v>
      </c>
      <c r="I457" s="9">
        <v>1.15737</v>
      </c>
      <c r="J457" s="9">
        <v>0.18</v>
      </c>
      <c r="K457" s="9">
        <v>1.15737</v>
      </c>
      <c r="L457" s="9">
        <v>0.28144999999999998</v>
      </c>
    </row>
    <row r="458" spans="3:12" x14ac:dyDescent="0.3">
      <c r="C458" s="9">
        <v>1.1843699999999999</v>
      </c>
      <c r="D458" s="9">
        <v>0.19359000000000001</v>
      </c>
      <c r="E458" s="9">
        <v>1.1588099999999999</v>
      </c>
      <c r="F458" s="9">
        <v>0.15454999999999999</v>
      </c>
      <c r="G458" s="9">
        <v>1.17039</v>
      </c>
      <c r="H458" s="9">
        <v>0.15442</v>
      </c>
      <c r="I458" s="9">
        <v>1.1588099999999999</v>
      </c>
      <c r="J458" s="9">
        <v>0.17771000000000001</v>
      </c>
      <c r="K458" s="9">
        <v>1.1588099999999999</v>
      </c>
      <c r="L458" s="9">
        <v>0.28045999999999999</v>
      </c>
    </row>
    <row r="459" spans="3:12" x14ac:dyDescent="0.3">
      <c r="C459" s="9">
        <v>1.18587</v>
      </c>
      <c r="D459" s="9">
        <v>0.19325000000000001</v>
      </c>
      <c r="E459" s="9">
        <v>1.1602600000000001</v>
      </c>
      <c r="F459" s="9">
        <v>0.15323999999999999</v>
      </c>
      <c r="G459" s="9">
        <v>1.1718299999999999</v>
      </c>
      <c r="H459" s="9">
        <v>0.15143000000000001</v>
      </c>
      <c r="I459" s="9">
        <v>1.1602600000000001</v>
      </c>
      <c r="J459" s="9">
        <v>0.17599999999999999</v>
      </c>
      <c r="K459" s="9">
        <v>1.1602600000000001</v>
      </c>
      <c r="L459" s="9">
        <v>0.28045999999999999</v>
      </c>
    </row>
    <row r="460" spans="3:12" x14ac:dyDescent="0.3">
      <c r="C460" s="9">
        <v>1.18737</v>
      </c>
      <c r="D460" s="9">
        <v>0.19289999999999999</v>
      </c>
      <c r="E460" s="9">
        <v>1.16171</v>
      </c>
      <c r="F460" s="9">
        <v>0.15096000000000001</v>
      </c>
      <c r="G460" s="9">
        <v>1.1732800000000001</v>
      </c>
      <c r="H460" s="9">
        <v>0.14726</v>
      </c>
      <c r="I460" s="9">
        <v>1.16171</v>
      </c>
      <c r="J460" s="9">
        <v>0.17369999999999999</v>
      </c>
      <c r="K460" s="9">
        <v>1.16171</v>
      </c>
      <c r="L460" s="9">
        <v>0.27912999999999999</v>
      </c>
    </row>
    <row r="461" spans="3:12" x14ac:dyDescent="0.3">
      <c r="C461" s="9">
        <v>1.1888700000000001</v>
      </c>
      <c r="D461" s="9">
        <v>0.19216</v>
      </c>
      <c r="E461" s="9">
        <v>1.1631499999999999</v>
      </c>
      <c r="F461" s="9">
        <v>0.15</v>
      </c>
      <c r="G461" s="9">
        <v>1.1747300000000001</v>
      </c>
      <c r="H461" s="9">
        <v>0.14846000000000001</v>
      </c>
      <c r="I461" s="9">
        <v>1.1631499999999999</v>
      </c>
      <c r="J461" s="9">
        <v>0.17199999999999999</v>
      </c>
      <c r="K461" s="9">
        <v>1.1631499999999999</v>
      </c>
      <c r="L461" s="9">
        <v>0.27681</v>
      </c>
    </row>
    <row r="462" spans="3:12" x14ac:dyDescent="0.3">
      <c r="C462" s="9">
        <v>1.19038</v>
      </c>
      <c r="D462" s="9">
        <v>0.19131999999999999</v>
      </c>
      <c r="E462" s="9">
        <v>1.1646000000000001</v>
      </c>
      <c r="F462" s="9">
        <v>0.15</v>
      </c>
      <c r="G462" s="9">
        <v>1.1761699999999999</v>
      </c>
      <c r="H462" s="9">
        <v>0.15143000000000001</v>
      </c>
      <c r="I462" s="9">
        <v>1.1646000000000001</v>
      </c>
      <c r="J462" s="9">
        <v>0.17199999999999999</v>
      </c>
      <c r="K462" s="9">
        <v>1.1646000000000001</v>
      </c>
      <c r="L462" s="9">
        <v>0.27583000000000002</v>
      </c>
    </row>
    <row r="463" spans="3:12" x14ac:dyDescent="0.3">
      <c r="C463" s="9">
        <v>1.1918800000000001</v>
      </c>
      <c r="D463" s="9">
        <v>0.19103999999999999</v>
      </c>
      <c r="E463" s="9">
        <v>1.16605</v>
      </c>
      <c r="F463" s="9">
        <v>0.15</v>
      </c>
      <c r="G463" s="9">
        <v>1.1776199999999999</v>
      </c>
      <c r="H463" s="9">
        <v>0.15143000000000001</v>
      </c>
      <c r="I463" s="9">
        <v>1.16605</v>
      </c>
      <c r="J463" s="9">
        <v>0.17430999999999999</v>
      </c>
      <c r="K463" s="9">
        <v>1.16605</v>
      </c>
      <c r="L463" s="9">
        <v>0.27583000000000002</v>
      </c>
    </row>
    <row r="464" spans="3:12" x14ac:dyDescent="0.3">
      <c r="C464" s="9">
        <v>1.1933800000000001</v>
      </c>
      <c r="D464" s="9">
        <v>0.19062999999999999</v>
      </c>
      <c r="E464" s="9">
        <v>1.1674899999999999</v>
      </c>
      <c r="F464" s="9">
        <v>0.15</v>
      </c>
      <c r="G464" s="9">
        <v>1.17906</v>
      </c>
      <c r="H464" s="9">
        <v>0.15143000000000001</v>
      </c>
      <c r="I464" s="9">
        <v>1.1674899999999999</v>
      </c>
      <c r="J464" s="9">
        <v>0.17368</v>
      </c>
      <c r="K464" s="9">
        <v>1.1674899999999999</v>
      </c>
      <c r="L464" s="9">
        <v>0.27583000000000002</v>
      </c>
    </row>
    <row r="465" spans="3:12" x14ac:dyDescent="0.3">
      <c r="C465" s="9">
        <v>1.1948799999999999</v>
      </c>
      <c r="D465" s="9">
        <v>0.19014</v>
      </c>
      <c r="E465" s="9">
        <v>1.1689400000000001</v>
      </c>
      <c r="F465" s="9">
        <v>0.15</v>
      </c>
      <c r="G465" s="9">
        <v>1.1805099999999999</v>
      </c>
      <c r="H465" s="9">
        <v>0.14721999999999999</v>
      </c>
      <c r="I465" s="9">
        <v>1.1689400000000001</v>
      </c>
      <c r="J465" s="9">
        <v>0.17199999999999999</v>
      </c>
      <c r="K465" s="9">
        <v>1.1689400000000001</v>
      </c>
      <c r="L465" s="9">
        <v>0.27583000000000002</v>
      </c>
    </row>
    <row r="466" spans="3:12" x14ac:dyDescent="0.3">
      <c r="C466" s="9">
        <v>1.19638</v>
      </c>
      <c r="D466" s="9">
        <v>0.18959999999999999</v>
      </c>
      <c r="E466" s="9">
        <v>1.17039</v>
      </c>
      <c r="F466" s="9">
        <v>0.14868000000000001</v>
      </c>
      <c r="G466" s="9">
        <v>1.1819599999999999</v>
      </c>
      <c r="H466" s="9">
        <v>0.14849999999999999</v>
      </c>
      <c r="I466" s="9">
        <v>1.17039</v>
      </c>
      <c r="J466" s="9">
        <v>0.16966999999999999</v>
      </c>
      <c r="K466" s="9">
        <v>1.17039</v>
      </c>
      <c r="L466" s="9">
        <v>0.27449000000000001</v>
      </c>
    </row>
    <row r="467" spans="3:12" x14ac:dyDescent="0.3">
      <c r="C467" s="9">
        <v>1.1978800000000001</v>
      </c>
      <c r="D467" s="9">
        <v>0.18890000000000001</v>
      </c>
      <c r="E467" s="9">
        <v>1.1718299999999999</v>
      </c>
      <c r="F467" s="9">
        <v>0.14773</v>
      </c>
      <c r="G467" s="9">
        <v>1.1834</v>
      </c>
      <c r="H467" s="9">
        <v>0.15143000000000001</v>
      </c>
      <c r="I467" s="9">
        <v>1.1718299999999999</v>
      </c>
      <c r="J467" s="9">
        <v>0.17033000000000001</v>
      </c>
      <c r="K467" s="9">
        <v>1.1718299999999999</v>
      </c>
      <c r="L467" s="9">
        <v>0.27217000000000002</v>
      </c>
    </row>
    <row r="468" spans="3:12" x14ac:dyDescent="0.3">
      <c r="C468" s="9">
        <v>1.1993799999999999</v>
      </c>
      <c r="D468" s="9">
        <v>0.18820999999999999</v>
      </c>
      <c r="E468" s="9">
        <v>1.1732800000000001</v>
      </c>
      <c r="F468" s="9">
        <v>0.14773</v>
      </c>
      <c r="G468" s="9">
        <v>1.18485</v>
      </c>
      <c r="H468" s="9">
        <v>0.15143000000000001</v>
      </c>
      <c r="I468" s="9">
        <v>1.1732800000000001</v>
      </c>
      <c r="J468" s="9">
        <v>0.17199999999999999</v>
      </c>
      <c r="K468" s="9">
        <v>1.1732800000000001</v>
      </c>
      <c r="L468" s="9">
        <v>0.27255000000000001</v>
      </c>
    </row>
    <row r="469" spans="3:12" x14ac:dyDescent="0.3">
      <c r="C469" s="9">
        <v>1.20089</v>
      </c>
      <c r="D469" s="9">
        <v>0.18773000000000001</v>
      </c>
      <c r="E469" s="9">
        <v>1.1747300000000001</v>
      </c>
      <c r="F469" s="9">
        <v>0.14773</v>
      </c>
      <c r="G469" s="9">
        <v>1.1862999999999999</v>
      </c>
      <c r="H469" s="9">
        <v>0.1472</v>
      </c>
      <c r="I469" s="9">
        <v>1.1747300000000001</v>
      </c>
      <c r="J469" s="9">
        <v>0.17199999999999999</v>
      </c>
      <c r="K469" s="9">
        <v>1.1747300000000001</v>
      </c>
      <c r="L469" s="9">
        <v>0.27351999999999999</v>
      </c>
    </row>
    <row r="470" spans="3:12" x14ac:dyDescent="0.3">
      <c r="C470" s="9">
        <v>1.2023900000000001</v>
      </c>
      <c r="D470" s="9">
        <v>0.18737999999999999</v>
      </c>
      <c r="E470" s="9">
        <v>1.1761699999999999</v>
      </c>
      <c r="F470" s="9">
        <v>0.14773</v>
      </c>
      <c r="G470" s="9">
        <v>1.18774</v>
      </c>
      <c r="H470" s="9">
        <v>0.14429</v>
      </c>
      <c r="I470" s="9">
        <v>1.1761699999999999</v>
      </c>
      <c r="J470" s="9">
        <v>0.16966000000000001</v>
      </c>
      <c r="K470" s="9">
        <v>1.1761699999999999</v>
      </c>
      <c r="L470" s="9">
        <v>0.27216000000000001</v>
      </c>
    </row>
    <row r="471" spans="3:12" x14ac:dyDescent="0.3">
      <c r="C471" s="9">
        <v>1.2038899999999999</v>
      </c>
      <c r="D471" s="9">
        <v>0.18662999999999999</v>
      </c>
      <c r="E471" s="9">
        <v>1.1776199999999999</v>
      </c>
      <c r="F471" s="9">
        <v>0.14773</v>
      </c>
      <c r="G471" s="9">
        <v>1.18919</v>
      </c>
      <c r="H471" s="9">
        <v>0.14429</v>
      </c>
      <c r="I471" s="9">
        <v>1.1776199999999999</v>
      </c>
      <c r="J471" s="9">
        <v>0.16800000000000001</v>
      </c>
      <c r="K471" s="9">
        <v>1.1776199999999999</v>
      </c>
      <c r="L471" s="9">
        <v>0.2712</v>
      </c>
    </row>
    <row r="472" spans="3:12" x14ac:dyDescent="0.3">
      <c r="C472" s="9">
        <v>1.20539</v>
      </c>
      <c r="D472" s="9">
        <v>0.18559</v>
      </c>
      <c r="E472" s="9">
        <v>1.17906</v>
      </c>
      <c r="F472" s="9">
        <v>0.14773</v>
      </c>
      <c r="G472" s="9">
        <v>1.1906399999999999</v>
      </c>
      <c r="H472" s="9">
        <v>0.14429</v>
      </c>
      <c r="I472" s="9">
        <v>1.17906</v>
      </c>
      <c r="J472" s="9">
        <v>0.16800000000000001</v>
      </c>
      <c r="K472" s="9">
        <v>1.17906</v>
      </c>
      <c r="L472" s="9">
        <v>0.2712</v>
      </c>
    </row>
    <row r="473" spans="3:12" x14ac:dyDescent="0.3">
      <c r="C473" s="9">
        <v>1.20689</v>
      </c>
      <c r="D473" s="9">
        <v>0.18537999999999999</v>
      </c>
      <c r="E473" s="9">
        <v>1.1805099999999999</v>
      </c>
      <c r="F473" s="9">
        <v>0.14638999999999999</v>
      </c>
      <c r="G473" s="9">
        <v>1.19208</v>
      </c>
      <c r="H473" s="9">
        <v>0.14854999999999999</v>
      </c>
      <c r="I473" s="9">
        <v>1.1805099999999999</v>
      </c>
      <c r="J473" s="9">
        <v>0.16800000000000001</v>
      </c>
      <c r="K473" s="9">
        <v>1.1805099999999999</v>
      </c>
      <c r="L473" s="9">
        <v>0.2712</v>
      </c>
    </row>
    <row r="474" spans="3:12" x14ac:dyDescent="0.3">
      <c r="C474" s="9">
        <v>1.2083900000000001</v>
      </c>
      <c r="D474" s="9">
        <v>0.18572</v>
      </c>
      <c r="E474" s="9">
        <v>1.1819599999999999</v>
      </c>
      <c r="F474" s="9">
        <v>0.14545</v>
      </c>
      <c r="G474" s="9">
        <v>1.19353</v>
      </c>
      <c r="H474" s="9">
        <v>0.14716000000000001</v>
      </c>
      <c r="I474" s="9">
        <v>1.1819599999999999</v>
      </c>
      <c r="J474" s="9">
        <v>0.16564000000000001</v>
      </c>
      <c r="K474" s="9">
        <v>1.1819599999999999</v>
      </c>
      <c r="L474" s="9">
        <v>0.26984000000000002</v>
      </c>
    </row>
    <row r="475" spans="3:12" x14ac:dyDescent="0.3">
      <c r="C475" s="9">
        <v>1.2098899999999999</v>
      </c>
      <c r="D475" s="9">
        <v>0.18523999999999999</v>
      </c>
      <c r="E475" s="9">
        <v>1.1834</v>
      </c>
      <c r="F475" s="9">
        <v>0.14545</v>
      </c>
      <c r="G475" s="9">
        <v>1.1949700000000001</v>
      </c>
      <c r="H475" s="9">
        <v>0.14429</v>
      </c>
      <c r="I475" s="9">
        <v>1.1834</v>
      </c>
      <c r="J475" s="9">
        <v>0.16400000000000001</v>
      </c>
      <c r="K475" s="9">
        <v>1.1834</v>
      </c>
      <c r="L475" s="9">
        <v>0.27026</v>
      </c>
    </row>
    <row r="476" spans="3:12" x14ac:dyDescent="0.3">
      <c r="C476" s="9">
        <v>1.2114</v>
      </c>
      <c r="D476" s="9">
        <v>0.184</v>
      </c>
      <c r="E476" s="9">
        <v>1.18485</v>
      </c>
      <c r="F476" s="9">
        <v>0.14546000000000001</v>
      </c>
      <c r="G476" s="9">
        <v>1.19642</v>
      </c>
      <c r="H476" s="9">
        <v>0.14429</v>
      </c>
      <c r="I476" s="9">
        <v>1.18485</v>
      </c>
      <c r="J476" s="9">
        <v>0.16636999999999999</v>
      </c>
      <c r="K476" s="9">
        <v>1.18485</v>
      </c>
      <c r="L476" s="9">
        <v>0.2712</v>
      </c>
    </row>
    <row r="477" spans="3:12" x14ac:dyDescent="0.3">
      <c r="C477" s="9">
        <v>1.2129000000000001</v>
      </c>
      <c r="D477" s="9">
        <v>0.18323999999999999</v>
      </c>
      <c r="E477" s="9">
        <v>1.1862999999999999</v>
      </c>
      <c r="F477" s="9">
        <v>0.14546000000000001</v>
      </c>
      <c r="G477" s="9">
        <v>1.19787</v>
      </c>
      <c r="H477" s="9">
        <v>0.14429</v>
      </c>
      <c r="I477" s="9">
        <v>1.1862999999999999</v>
      </c>
      <c r="J477" s="9">
        <v>0.16800000000000001</v>
      </c>
      <c r="K477" s="9">
        <v>1.1862999999999999</v>
      </c>
      <c r="L477" s="9">
        <v>0.26983000000000001</v>
      </c>
    </row>
    <row r="478" spans="3:12" x14ac:dyDescent="0.3">
      <c r="C478" s="9">
        <v>1.2143999999999999</v>
      </c>
      <c r="D478" s="9">
        <v>0.18290000000000001</v>
      </c>
      <c r="E478" s="9">
        <v>1.18774</v>
      </c>
      <c r="F478" s="9">
        <v>0.14546000000000001</v>
      </c>
      <c r="G478" s="9">
        <v>1.1993100000000001</v>
      </c>
      <c r="H478" s="9">
        <v>0.14429</v>
      </c>
      <c r="I478" s="9">
        <v>1.18774</v>
      </c>
      <c r="J478" s="9">
        <v>0.16800000000000001</v>
      </c>
      <c r="K478" s="9">
        <v>1.18774</v>
      </c>
      <c r="L478" s="9">
        <v>0.26889000000000002</v>
      </c>
    </row>
    <row r="479" spans="3:12" x14ac:dyDescent="0.3">
      <c r="C479" s="9">
        <v>1.2159</v>
      </c>
      <c r="D479" s="9">
        <v>0.18254999999999999</v>
      </c>
      <c r="E479" s="9">
        <v>1.18919</v>
      </c>
      <c r="F479" s="9">
        <v>0.14546000000000001</v>
      </c>
      <c r="G479" s="9">
        <v>1.20076</v>
      </c>
      <c r="H479" s="9">
        <v>0.14429</v>
      </c>
      <c r="I479" s="9">
        <v>1.18919</v>
      </c>
      <c r="J479" s="9">
        <v>0.16800000000000001</v>
      </c>
      <c r="K479" s="9">
        <v>1.18919</v>
      </c>
      <c r="L479" s="9">
        <v>0.26889000000000002</v>
      </c>
    </row>
    <row r="480" spans="3:12" x14ac:dyDescent="0.3">
      <c r="C480" s="9">
        <v>1.2174</v>
      </c>
      <c r="D480" s="9">
        <v>0.182</v>
      </c>
      <c r="E480" s="9">
        <v>1.1906399999999999</v>
      </c>
      <c r="F480" s="9">
        <v>0.14410000000000001</v>
      </c>
      <c r="G480" s="9">
        <v>1.20221</v>
      </c>
      <c r="H480" s="9">
        <v>0.13997000000000001</v>
      </c>
      <c r="I480" s="9">
        <v>1.1906399999999999</v>
      </c>
      <c r="J480" s="9">
        <v>0.16561999999999999</v>
      </c>
      <c r="K480" s="9">
        <v>1.1906399999999999</v>
      </c>
      <c r="L480" s="9">
        <v>0.26751000000000003</v>
      </c>
    </row>
    <row r="481" spans="3:12" x14ac:dyDescent="0.3">
      <c r="C481" s="9">
        <v>1.2189000000000001</v>
      </c>
      <c r="D481" s="9">
        <v>0.18171999999999999</v>
      </c>
      <c r="E481" s="9">
        <v>1.19208</v>
      </c>
      <c r="F481" s="9">
        <v>0.14318</v>
      </c>
      <c r="G481" s="9">
        <v>1.2036500000000001</v>
      </c>
      <c r="H481" s="9">
        <v>0.13714000000000001</v>
      </c>
      <c r="I481" s="9">
        <v>1.19208</v>
      </c>
      <c r="J481" s="9">
        <v>0.16400000000000001</v>
      </c>
      <c r="K481" s="9">
        <v>1.19208</v>
      </c>
      <c r="L481" s="9">
        <v>0.26656999999999997</v>
      </c>
    </row>
    <row r="482" spans="3:12" x14ac:dyDescent="0.3">
      <c r="C482" s="9">
        <v>1.22041</v>
      </c>
      <c r="D482" s="9">
        <v>0.18171999999999999</v>
      </c>
      <c r="E482" s="9">
        <v>1.19353</v>
      </c>
      <c r="F482" s="9">
        <v>0.14318</v>
      </c>
      <c r="G482" s="9">
        <v>1.2051000000000001</v>
      </c>
      <c r="H482" s="9">
        <v>0.13714000000000001</v>
      </c>
      <c r="I482" s="9">
        <v>1.19353</v>
      </c>
      <c r="J482" s="9">
        <v>0.16400000000000001</v>
      </c>
      <c r="K482" s="9">
        <v>1.19353</v>
      </c>
      <c r="L482" s="9">
        <v>0.26656999999999997</v>
      </c>
    </row>
    <row r="483" spans="3:12" x14ac:dyDescent="0.3">
      <c r="C483" s="9">
        <v>1.2219100000000001</v>
      </c>
      <c r="D483" s="9">
        <v>0.18151999999999999</v>
      </c>
      <c r="E483" s="9">
        <v>1.1949700000000001</v>
      </c>
      <c r="F483" s="9">
        <v>0.14318</v>
      </c>
      <c r="G483" s="9">
        <v>1.20655</v>
      </c>
      <c r="H483" s="9">
        <v>0.14147999999999999</v>
      </c>
      <c r="I483" s="9">
        <v>1.1949700000000001</v>
      </c>
      <c r="J483" s="9">
        <v>0.16400000000000001</v>
      </c>
      <c r="K483" s="9">
        <v>1.1949700000000001</v>
      </c>
      <c r="L483" s="9">
        <v>0.26656999999999997</v>
      </c>
    </row>
    <row r="484" spans="3:12" x14ac:dyDescent="0.3">
      <c r="C484" s="9">
        <v>1.2234100000000001</v>
      </c>
      <c r="D484" s="9">
        <v>0.18074999999999999</v>
      </c>
      <c r="E484" s="9">
        <v>1.19642</v>
      </c>
      <c r="F484" s="9">
        <v>0.14318</v>
      </c>
      <c r="G484" s="9">
        <v>1.2079899999999999</v>
      </c>
      <c r="H484" s="9">
        <v>0.14429</v>
      </c>
      <c r="I484" s="9">
        <v>1.19642</v>
      </c>
      <c r="J484" s="9">
        <v>0.16400000000000001</v>
      </c>
      <c r="K484" s="9">
        <v>1.19642</v>
      </c>
      <c r="L484" s="9">
        <v>0.26656999999999997</v>
      </c>
    </row>
    <row r="485" spans="3:12" x14ac:dyDescent="0.3">
      <c r="C485" s="9">
        <v>1.2249099999999999</v>
      </c>
      <c r="D485" s="9">
        <v>0.18013999999999999</v>
      </c>
      <c r="E485" s="9">
        <v>1.19787</v>
      </c>
      <c r="F485" s="9">
        <v>0.14318</v>
      </c>
      <c r="G485" s="9">
        <v>1.2094400000000001</v>
      </c>
      <c r="H485" s="9">
        <v>0.14429</v>
      </c>
      <c r="I485" s="9">
        <v>1.19787</v>
      </c>
      <c r="J485" s="9">
        <v>0.16400000000000001</v>
      </c>
      <c r="K485" s="9">
        <v>1.19787</v>
      </c>
      <c r="L485" s="9">
        <v>0.26518000000000003</v>
      </c>
    </row>
    <row r="486" spans="3:12" x14ac:dyDescent="0.3">
      <c r="C486" s="9">
        <v>1.22641</v>
      </c>
      <c r="D486" s="9">
        <v>0.17937</v>
      </c>
      <c r="E486" s="9">
        <v>1.1993100000000001</v>
      </c>
      <c r="F486" s="9">
        <v>0.14182</v>
      </c>
      <c r="G486" s="9">
        <v>1.21089</v>
      </c>
      <c r="H486" s="9">
        <v>0.14429</v>
      </c>
      <c r="I486" s="9">
        <v>1.1993100000000001</v>
      </c>
      <c r="J486" s="9">
        <v>0.16159000000000001</v>
      </c>
      <c r="K486" s="9">
        <v>1.1993100000000001</v>
      </c>
      <c r="L486" s="9">
        <v>0.26425999999999999</v>
      </c>
    </row>
    <row r="487" spans="3:12" x14ac:dyDescent="0.3">
      <c r="C487" s="9">
        <v>1.2279100000000001</v>
      </c>
      <c r="D487" s="9">
        <v>0.17918000000000001</v>
      </c>
      <c r="E487" s="9">
        <v>1.20076</v>
      </c>
      <c r="F487" s="9">
        <v>0.14091000000000001</v>
      </c>
      <c r="G487" s="9">
        <v>1.2123299999999999</v>
      </c>
      <c r="H487" s="9">
        <v>0.14429</v>
      </c>
      <c r="I487" s="9">
        <v>1.20076</v>
      </c>
      <c r="J487" s="9">
        <v>0.16</v>
      </c>
      <c r="K487" s="9">
        <v>1.20076</v>
      </c>
      <c r="L487" s="9">
        <v>0.26425999999999999</v>
      </c>
    </row>
    <row r="488" spans="3:12" x14ac:dyDescent="0.3">
      <c r="C488" s="9">
        <v>1.2294099999999999</v>
      </c>
      <c r="D488" s="9">
        <v>0.17952000000000001</v>
      </c>
      <c r="E488" s="9">
        <v>1.20221</v>
      </c>
      <c r="F488" s="9">
        <v>0.14091000000000001</v>
      </c>
      <c r="G488" s="9">
        <v>1.2137800000000001</v>
      </c>
      <c r="H488" s="9">
        <v>0.13991999999999999</v>
      </c>
      <c r="I488" s="9">
        <v>1.20221</v>
      </c>
      <c r="J488" s="9">
        <v>0.16</v>
      </c>
      <c r="K488" s="9">
        <v>1.20221</v>
      </c>
      <c r="L488" s="9">
        <v>0.26425999999999999</v>
      </c>
    </row>
    <row r="489" spans="3:12" x14ac:dyDescent="0.3">
      <c r="C489" s="9">
        <v>1.23092</v>
      </c>
      <c r="D489" s="9">
        <v>0.17923</v>
      </c>
      <c r="E489" s="9">
        <v>1.2036500000000001</v>
      </c>
      <c r="F489" s="9">
        <v>0.14091000000000001</v>
      </c>
      <c r="G489" s="9">
        <v>1.21523</v>
      </c>
      <c r="H489" s="9">
        <v>0.13714000000000001</v>
      </c>
      <c r="I489" s="9">
        <v>1.2036500000000001</v>
      </c>
      <c r="J489" s="9">
        <v>0.16</v>
      </c>
      <c r="K489" s="9">
        <v>1.2036500000000001</v>
      </c>
      <c r="L489" s="9">
        <v>0.26425999999999999</v>
      </c>
    </row>
    <row r="490" spans="3:12" x14ac:dyDescent="0.3">
      <c r="C490" s="9">
        <v>1.2324200000000001</v>
      </c>
      <c r="D490" s="9">
        <v>0.17854</v>
      </c>
      <c r="E490" s="9">
        <v>1.2051000000000001</v>
      </c>
      <c r="F490" s="9">
        <v>0.14091000000000001</v>
      </c>
      <c r="G490" s="9">
        <v>1.2166699999999999</v>
      </c>
      <c r="H490" s="9">
        <v>0.13714000000000001</v>
      </c>
      <c r="I490" s="9">
        <v>1.2051000000000001</v>
      </c>
      <c r="J490" s="9">
        <v>0.16</v>
      </c>
      <c r="K490" s="9">
        <v>1.2051000000000001</v>
      </c>
      <c r="L490" s="9">
        <v>0.26425999999999999</v>
      </c>
    </row>
    <row r="491" spans="3:12" x14ac:dyDescent="0.3">
      <c r="C491" s="9">
        <v>1.2339199999999999</v>
      </c>
      <c r="D491" s="9">
        <v>0.17807000000000001</v>
      </c>
      <c r="E491" s="9">
        <v>1.20655</v>
      </c>
      <c r="F491" s="9">
        <v>0.14091000000000001</v>
      </c>
      <c r="G491" s="9">
        <v>1.2181200000000001</v>
      </c>
      <c r="H491" s="9">
        <v>0.13714000000000001</v>
      </c>
      <c r="I491" s="9">
        <v>1.20655</v>
      </c>
      <c r="J491" s="9">
        <v>0.16</v>
      </c>
      <c r="K491" s="9">
        <v>1.20655</v>
      </c>
      <c r="L491" s="9">
        <v>0.26285999999999998</v>
      </c>
    </row>
    <row r="492" spans="3:12" x14ac:dyDescent="0.3">
      <c r="C492" s="9">
        <v>1.23542</v>
      </c>
      <c r="D492" s="9">
        <v>0.17793</v>
      </c>
      <c r="E492" s="9">
        <v>1.2079899999999999</v>
      </c>
      <c r="F492" s="9">
        <v>0.13952999999999999</v>
      </c>
      <c r="G492" s="9">
        <v>1.21957</v>
      </c>
      <c r="H492" s="9">
        <v>0.14154</v>
      </c>
      <c r="I492" s="9">
        <v>1.2079899999999999</v>
      </c>
      <c r="J492" s="9">
        <v>0.16</v>
      </c>
      <c r="K492" s="9">
        <v>1.2079899999999999</v>
      </c>
      <c r="L492" s="9">
        <v>0.26194000000000001</v>
      </c>
    </row>
    <row r="493" spans="3:12" x14ac:dyDescent="0.3">
      <c r="C493" s="9">
        <v>1.23692</v>
      </c>
      <c r="D493" s="9">
        <v>0.17771999999999999</v>
      </c>
      <c r="E493" s="9">
        <v>1.2094400000000001</v>
      </c>
      <c r="F493" s="9">
        <v>0.14002000000000001</v>
      </c>
      <c r="G493" s="9">
        <v>1.2210099999999999</v>
      </c>
      <c r="H493" s="9">
        <v>0.14429</v>
      </c>
      <c r="I493" s="9">
        <v>1.2094400000000001</v>
      </c>
      <c r="J493" s="9">
        <v>0.16</v>
      </c>
      <c r="K493" s="9">
        <v>1.2094400000000001</v>
      </c>
      <c r="L493" s="9">
        <v>0.26194000000000001</v>
      </c>
    </row>
    <row r="494" spans="3:12" x14ac:dyDescent="0.3">
      <c r="C494" s="9">
        <v>1.2384200000000001</v>
      </c>
      <c r="D494" s="9">
        <v>0.17716000000000001</v>
      </c>
      <c r="E494" s="9">
        <v>1.21089</v>
      </c>
      <c r="F494" s="9">
        <v>0.14091000000000001</v>
      </c>
      <c r="G494" s="9">
        <v>1.2224600000000001</v>
      </c>
      <c r="H494" s="9">
        <v>0.13986999999999999</v>
      </c>
      <c r="I494" s="9">
        <v>1.21089</v>
      </c>
      <c r="J494" s="9">
        <v>0.16</v>
      </c>
      <c r="K494" s="9">
        <v>1.21089</v>
      </c>
      <c r="L494" s="9">
        <v>0.26052999999999998</v>
      </c>
    </row>
    <row r="495" spans="3:12" x14ac:dyDescent="0.3">
      <c r="C495" s="9">
        <v>1.2399199999999999</v>
      </c>
      <c r="D495" s="9">
        <v>0.17646999999999999</v>
      </c>
      <c r="E495" s="9">
        <v>1.2123299999999999</v>
      </c>
      <c r="F495" s="9">
        <v>0.13952000000000001</v>
      </c>
      <c r="G495" s="9">
        <v>1.2239</v>
      </c>
      <c r="H495" s="9">
        <v>0.14155999999999999</v>
      </c>
      <c r="I495" s="9">
        <v>1.2123299999999999</v>
      </c>
      <c r="J495" s="9">
        <v>0.15756000000000001</v>
      </c>
      <c r="K495" s="9">
        <v>1.2123299999999999</v>
      </c>
      <c r="L495" s="9">
        <v>0.26103999999999999</v>
      </c>
    </row>
    <row r="496" spans="3:12" x14ac:dyDescent="0.3">
      <c r="C496" s="9">
        <v>1.24143</v>
      </c>
      <c r="D496" s="9">
        <v>0.17577999999999999</v>
      </c>
      <c r="E496" s="9">
        <v>1.2137800000000001</v>
      </c>
      <c r="F496" s="9">
        <v>0.14002999999999999</v>
      </c>
      <c r="G496" s="9">
        <v>1.2253499999999999</v>
      </c>
      <c r="H496" s="9">
        <v>0.13986000000000001</v>
      </c>
      <c r="I496" s="9">
        <v>1.2137800000000001</v>
      </c>
      <c r="J496" s="9">
        <v>0.156</v>
      </c>
      <c r="K496" s="9">
        <v>1.2137800000000001</v>
      </c>
      <c r="L496" s="9">
        <v>0.26194000000000001</v>
      </c>
    </row>
    <row r="497" spans="3:12" x14ac:dyDescent="0.3">
      <c r="C497" s="9">
        <v>1.2429300000000001</v>
      </c>
      <c r="D497" s="9">
        <v>0.17552000000000001</v>
      </c>
      <c r="E497" s="9">
        <v>1.21523</v>
      </c>
      <c r="F497" s="9">
        <v>0.14091000000000001</v>
      </c>
      <c r="G497" s="9">
        <v>1.2267999999999999</v>
      </c>
      <c r="H497" s="9">
        <v>0.14158000000000001</v>
      </c>
      <c r="I497" s="9">
        <v>1.21523</v>
      </c>
      <c r="J497" s="9">
        <v>0.15845000000000001</v>
      </c>
      <c r="K497" s="9">
        <v>1.21523</v>
      </c>
      <c r="L497" s="9">
        <v>0.26194000000000001</v>
      </c>
    </row>
    <row r="498" spans="3:12" x14ac:dyDescent="0.3">
      <c r="C498" s="9">
        <v>1.2444299999999999</v>
      </c>
      <c r="D498" s="9">
        <v>0.17530000000000001</v>
      </c>
      <c r="E498" s="9">
        <v>1.2166699999999999</v>
      </c>
      <c r="F498" s="9">
        <v>0.14091000000000001</v>
      </c>
      <c r="G498" s="9">
        <v>1.22824</v>
      </c>
      <c r="H498" s="9">
        <v>0.13985</v>
      </c>
      <c r="I498" s="9">
        <v>1.2166699999999999</v>
      </c>
      <c r="J498" s="9">
        <v>0.15754000000000001</v>
      </c>
      <c r="K498" s="9">
        <v>1.2166699999999999</v>
      </c>
      <c r="L498" s="9">
        <v>0.26051999999999997</v>
      </c>
    </row>
    <row r="499" spans="3:12" x14ac:dyDescent="0.3">
      <c r="C499" s="9">
        <v>1.24593</v>
      </c>
      <c r="D499" s="9">
        <v>0.17496</v>
      </c>
      <c r="E499" s="9">
        <v>1.2181200000000001</v>
      </c>
      <c r="F499" s="9">
        <v>0.14091000000000001</v>
      </c>
      <c r="G499" s="9">
        <v>1.2296899999999999</v>
      </c>
      <c r="H499" s="9">
        <v>0.13714000000000001</v>
      </c>
      <c r="I499" s="9">
        <v>1.2181200000000001</v>
      </c>
      <c r="J499" s="9">
        <v>0.15845999999999999</v>
      </c>
      <c r="K499" s="9">
        <v>1.2181200000000001</v>
      </c>
      <c r="L499" s="9">
        <v>0.26105</v>
      </c>
    </row>
    <row r="500" spans="3:12" x14ac:dyDescent="0.3">
      <c r="C500" s="9">
        <v>1.24743</v>
      </c>
      <c r="D500" s="9">
        <v>0.17483000000000001</v>
      </c>
      <c r="E500" s="9">
        <v>1.21957</v>
      </c>
      <c r="F500" s="9">
        <v>0.13951</v>
      </c>
      <c r="G500" s="9">
        <v>1.2311399999999999</v>
      </c>
      <c r="H500" s="9">
        <v>0.13714000000000001</v>
      </c>
      <c r="I500" s="9">
        <v>1.21957</v>
      </c>
      <c r="J500" s="9">
        <v>0.15754000000000001</v>
      </c>
      <c r="K500" s="9">
        <v>1.21957</v>
      </c>
      <c r="L500" s="9">
        <v>0.26051999999999997</v>
      </c>
    </row>
    <row r="501" spans="3:12" x14ac:dyDescent="0.3">
      <c r="C501" s="9">
        <v>1.2489300000000001</v>
      </c>
      <c r="D501" s="9">
        <v>0.17418</v>
      </c>
      <c r="E501" s="9">
        <v>1.2210099999999999</v>
      </c>
      <c r="F501" s="9">
        <v>0.13864000000000001</v>
      </c>
      <c r="G501" s="9">
        <v>1.23258</v>
      </c>
      <c r="H501" s="9">
        <v>0.13714000000000001</v>
      </c>
      <c r="I501" s="9">
        <v>1.2210099999999999</v>
      </c>
      <c r="J501" s="9">
        <v>0.156</v>
      </c>
      <c r="K501" s="9">
        <v>1.2210099999999999</v>
      </c>
      <c r="L501" s="9">
        <v>0.25963000000000003</v>
      </c>
    </row>
    <row r="502" spans="3:12" x14ac:dyDescent="0.3">
      <c r="C502" s="9">
        <v>1.25044</v>
      </c>
      <c r="D502" s="9">
        <v>0.17358000000000001</v>
      </c>
      <c r="E502" s="9">
        <v>1.2224600000000001</v>
      </c>
      <c r="F502" s="9">
        <v>0.14004</v>
      </c>
      <c r="G502" s="9">
        <v>1.23403</v>
      </c>
      <c r="H502" s="9">
        <v>0.14161000000000001</v>
      </c>
      <c r="I502" s="9">
        <v>1.2224600000000001</v>
      </c>
      <c r="J502" s="9">
        <v>0.156</v>
      </c>
      <c r="K502" s="9">
        <v>1.2224600000000001</v>
      </c>
      <c r="L502" s="9">
        <v>0.25963000000000003</v>
      </c>
    </row>
    <row r="503" spans="3:12" x14ac:dyDescent="0.3">
      <c r="C503" s="9">
        <v>1.2519400000000001</v>
      </c>
      <c r="D503" s="9">
        <v>0.17344999999999999</v>
      </c>
      <c r="E503" s="9">
        <v>1.2239</v>
      </c>
      <c r="F503" s="9">
        <v>0.13950000000000001</v>
      </c>
      <c r="G503" s="9">
        <v>1.2354799999999999</v>
      </c>
      <c r="H503" s="9">
        <v>0.14429</v>
      </c>
      <c r="I503" s="9">
        <v>1.2239</v>
      </c>
      <c r="J503" s="9">
        <v>0.156</v>
      </c>
      <c r="K503" s="9">
        <v>1.2239</v>
      </c>
      <c r="L503" s="9">
        <v>0.25819999999999999</v>
      </c>
    </row>
    <row r="504" spans="3:12" x14ac:dyDescent="0.3">
      <c r="C504" s="9">
        <v>1.2534400000000001</v>
      </c>
      <c r="D504" s="9">
        <v>0.17366000000000001</v>
      </c>
      <c r="E504" s="9">
        <v>1.2253499999999999</v>
      </c>
      <c r="F504" s="9">
        <v>0.13864000000000001</v>
      </c>
      <c r="G504" s="9">
        <v>1.23692</v>
      </c>
      <c r="H504" s="9">
        <v>0.14429</v>
      </c>
      <c r="I504" s="9">
        <v>1.2253499999999999</v>
      </c>
      <c r="J504" s="9">
        <v>0.156</v>
      </c>
      <c r="K504" s="9">
        <v>1.2253499999999999</v>
      </c>
      <c r="L504" s="9">
        <v>0.25731999999999999</v>
      </c>
    </row>
    <row r="505" spans="3:12" x14ac:dyDescent="0.3">
      <c r="C505" s="9">
        <v>1.2549399999999999</v>
      </c>
      <c r="D505" s="9">
        <v>0.17335999999999999</v>
      </c>
      <c r="E505" s="9">
        <v>1.2267999999999999</v>
      </c>
      <c r="F505" s="9">
        <v>0.13864000000000001</v>
      </c>
      <c r="G505" s="9">
        <v>1.23837</v>
      </c>
      <c r="H505" s="9">
        <v>0.14429</v>
      </c>
      <c r="I505" s="9">
        <v>1.2267999999999999</v>
      </c>
      <c r="J505" s="9">
        <v>0.156</v>
      </c>
      <c r="K505" s="9">
        <v>1.2267999999999999</v>
      </c>
      <c r="L505" s="9">
        <v>0.25874999999999998</v>
      </c>
    </row>
    <row r="506" spans="3:12" x14ac:dyDescent="0.3">
      <c r="C506" s="9">
        <v>1.25644</v>
      </c>
      <c r="D506" s="9">
        <v>0.17288999999999999</v>
      </c>
      <c r="E506" s="9">
        <v>1.22824</v>
      </c>
      <c r="F506" s="9">
        <v>0.13864000000000001</v>
      </c>
      <c r="G506" s="9">
        <v>1.2398100000000001</v>
      </c>
      <c r="H506" s="9">
        <v>0.13979</v>
      </c>
      <c r="I506" s="9">
        <v>1.22824</v>
      </c>
      <c r="J506" s="9">
        <v>0.156</v>
      </c>
      <c r="K506" s="9">
        <v>1.22824</v>
      </c>
      <c r="L506" s="9">
        <v>0.25818999999999998</v>
      </c>
    </row>
    <row r="507" spans="3:12" x14ac:dyDescent="0.3">
      <c r="C507" s="9">
        <v>1.2579400000000001</v>
      </c>
      <c r="D507" s="9">
        <v>0.17233000000000001</v>
      </c>
      <c r="E507" s="9">
        <v>1.2296899999999999</v>
      </c>
      <c r="F507" s="9">
        <v>0.13864000000000001</v>
      </c>
      <c r="G507" s="9">
        <v>1.24126</v>
      </c>
      <c r="H507" s="9">
        <v>0.13714000000000001</v>
      </c>
      <c r="I507" s="9">
        <v>1.2296899999999999</v>
      </c>
      <c r="J507" s="9">
        <v>0.156</v>
      </c>
      <c r="K507" s="9">
        <v>1.2296899999999999</v>
      </c>
      <c r="L507" s="9">
        <v>0.25731999999999999</v>
      </c>
    </row>
    <row r="508" spans="3:12" x14ac:dyDescent="0.3">
      <c r="C508" s="9">
        <v>1.2594399999999999</v>
      </c>
      <c r="D508" s="9">
        <v>0.17207</v>
      </c>
      <c r="E508" s="9">
        <v>1.2311399999999999</v>
      </c>
      <c r="F508" s="9">
        <v>0.13864000000000001</v>
      </c>
      <c r="G508" s="9">
        <v>1.24271</v>
      </c>
      <c r="H508" s="9">
        <v>0.14165</v>
      </c>
      <c r="I508" s="9">
        <v>1.2311399999999999</v>
      </c>
      <c r="J508" s="9">
        <v>0.156</v>
      </c>
      <c r="K508" s="9">
        <v>1.2311399999999999</v>
      </c>
      <c r="L508" s="9">
        <v>0.25731999999999999</v>
      </c>
    </row>
    <row r="509" spans="3:12" x14ac:dyDescent="0.3">
      <c r="C509" s="9">
        <v>1.26095</v>
      </c>
      <c r="D509" s="9">
        <v>0.17185</v>
      </c>
      <c r="E509" s="9">
        <v>1.23258</v>
      </c>
      <c r="F509" s="9">
        <v>0.13722000000000001</v>
      </c>
      <c r="G509" s="9">
        <v>1.2441500000000001</v>
      </c>
      <c r="H509" s="9">
        <v>0.13977000000000001</v>
      </c>
      <c r="I509" s="9">
        <v>1.23258</v>
      </c>
      <c r="J509" s="9">
        <v>0.1535</v>
      </c>
      <c r="K509" s="9">
        <v>1.23258</v>
      </c>
      <c r="L509" s="9">
        <v>0.25731999999999999</v>
      </c>
    </row>
    <row r="510" spans="3:12" x14ac:dyDescent="0.3">
      <c r="C510" s="9">
        <v>1.2624500000000001</v>
      </c>
      <c r="D510" s="9">
        <v>0.17151</v>
      </c>
      <c r="E510" s="9">
        <v>1.23403</v>
      </c>
      <c r="F510" s="9">
        <v>0.13779</v>
      </c>
      <c r="G510" s="9">
        <v>1.2456</v>
      </c>
      <c r="H510" s="9">
        <v>0.14166999999999999</v>
      </c>
      <c r="I510" s="9">
        <v>1.23403</v>
      </c>
      <c r="J510" s="9">
        <v>0.1545</v>
      </c>
      <c r="K510" s="9">
        <v>1.23403</v>
      </c>
      <c r="L510" s="9">
        <v>0.25586999999999999</v>
      </c>
    </row>
    <row r="511" spans="3:12" x14ac:dyDescent="0.3">
      <c r="C511" s="9">
        <v>1.2639499999999999</v>
      </c>
      <c r="D511" s="9">
        <v>0.17094000000000001</v>
      </c>
      <c r="E511" s="9">
        <v>1.2354799999999999</v>
      </c>
      <c r="F511" s="9">
        <v>0.13721</v>
      </c>
      <c r="G511" s="9">
        <v>1.24705</v>
      </c>
      <c r="H511" s="9">
        <v>0.13975000000000001</v>
      </c>
      <c r="I511" s="9">
        <v>1.2354799999999999</v>
      </c>
      <c r="J511" s="9">
        <v>0.15348999999999999</v>
      </c>
      <c r="K511" s="9">
        <v>1.2354799999999999</v>
      </c>
      <c r="L511" s="9">
        <v>0.25645000000000001</v>
      </c>
    </row>
    <row r="512" spans="3:12" x14ac:dyDescent="0.3">
      <c r="C512" s="9">
        <v>1.26545</v>
      </c>
      <c r="D512" s="9">
        <v>0.17025000000000001</v>
      </c>
      <c r="E512" s="9">
        <v>1.23692</v>
      </c>
      <c r="F512" s="9">
        <v>0.13779</v>
      </c>
      <c r="G512" s="9">
        <v>1.2484900000000001</v>
      </c>
      <c r="H512" s="9">
        <v>0.14168</v>
      </c>
      <c r="I512" s="9">
        <v>1.23692</v>
      </c>
      <c r="J512" s="9">
        <v>0.152</v>
      </c>
      <c r="K512" s="9">
        <v>1.23692</v>
      </c>
      <c r="L512" s="9">
        <v>0.25731999999999999</v>
      </c>
    </row>
    <row r="513" spans="3:12" x14ac:dyDescent="0.3">
      <c r="C513" s="9">
        <v>1.26695</v>
      </c>
      <c r="D513" s="9">
        <v>0.17022000000000001</v>
      </c>
      <c r="E513" s="9">
        <v>1.23837</v>
      </c>
      <c r="F513" s="9">
        <v>0.13721</v>
      </c>
      <c r="G513" s="9">
        <v>1.2499400000000001</v>
      </c>
      <c r="H513" s="9">
        <v>0.14429</v>
      </c>
      <c r="I513" s="9">
        <v>1.23837</v>
      </c>
      <c r="J513" s="9">
        <v>0.152</v>
      </c>
      <c r="K513" s="9">
        <v>1.23837</v>
      </c>
      <c r="L513" s="9">
        <v>0.25731999999999999</v>
      </c>
    </row>
    <row r="514" spans="3:12" x14ac:dyDescent="0.3">
      <c r="C514" s="9">
        <v>1.2684500000000001</v>
      </c>
      <c r="D514" s="9">
        <v>0.17035</v>
      </c>
      <c r="E514" s="9">
        <v>1.2398100000000001</v>
      </c>
      <c r="F514" s="9">
        <v>0.13636000000000001</v>
      </c>
      <c r="G514" s="9">
        <v>1.25139</v>
      </c>
      <c r="H514" s="9">
        <v>0.14429</v>
      </c>
      <c r="I514" s="9">
        <v>1.2398100000000001</v>
      </c>
      <c r="J514" s="9">
        <v>0.152</v>
      </c>
      <c r="K514" s="9">
        <v>1.2398100000000001</v>
      </c>
      <c r="L514" s="9">
        <v>0.25731999999999999</v>
      </c>
    </row>
    <row r="515" spans="3:12" x14ac:dyDescent="0.3">
      <c r="C515" s="9">
        <v>1.2699499999999999</v>
      </c>
      <c r="D515" s="9">
        <v>0.16969000000000001</v>
      </c>
      <c r="E515" s="9">
        <v>1.24126</v>
      </c>
      <c r="F515" s="9">
        <v>0.13780000000000001</v>
      </c>
      <c r="G515" s="9">
        <v>1.2528300000000001</v>
      </c>
      <c r="H515" s="9">
        <v>0.14429</v>
      </c>
      <c r="I515" s="9">
        <v>1.24126</v>
      </c>
      <c r="J515" s="9">
        <v>0.152</v>
      </c>
      <c r="K515" s="9">
        <v>1.24126</v>
      </c>
      <c r="L515" s="9">
        <v>0.25585999999999998</v>
      </c>
    </row>
    <row r="516" spans="3:12" x14ac:dyDescent="0.3">
      <c r="C516" s="9">
        <v>1.27146</v>
      </c>
      <c r="D516" s="9">
        <v>0.16908999999999999</v>
      </c>
      <c r="E516" s="9">
        <v>1.24271</v>
      </c>
      <c r="F516" s="9">
        <v>0.13719999999999999</v>
      </c>
      <c r="G516" s="9">
        <v>1.2542800000000001</v>
      </c>
      <c r="H516" s="9">
        <v>0.14429</v>
      </c>
      <c r="I516" s="9">
        <v>1.24271</v>
      </c>
      <c r="J516" s="9">
        <v>0.152</v>
      </c>
      <c r="K516" s="9">
        <v>1.24271</v>
      </c>
      <c r="L516" s="9">
        <v>0.255</v>
      </c>
    </row>
    <row r="517" spans="3:12" x14ac:dyDescent="0.3">
      <c r="C517" s="9">
        <v>1.2729600000000001</v>
      </c>
      <c r="D517" s="9">
        <v>0.16875000000000001</v>
      </c>
      <c r="E517" s="9">
        <v>1.2441500000000001</v>
      </c>
      <c r="F517" s="9">
        <v>0.13780000000000001</v>
      </c>
      <c r="G517" s="9">
        <v>1.25573</v>
      </c>
      <c r="H517" s="9">
        <v>0.14429</v>
      </c>
      <c r="I517" s="9">
        <v>1.2441500000000001</v>
      </c>
      <c r="J517" s="9">
        <v>0.152</v>
      </c>
      <c r="K517" s="9">
        <v>1.2441500000000001</v>
      </c>
      <c r="L517" s="9">
        <v>0.255</v>
      </c>
    </row>
    <row r="518" spans="3:12" x14ac:dyDescent="0.3">
      <c r="C518" s="9">
        <v>1.2744599999999999</v>
      </c>
      <c r="D518" s="9">
        <v>0.16883999999999999</v>
      </c>
      <c r="E518" s="9">
        <v>1.2456</v>
      </c>
      <c r="F518" s="9">
        <v>0.13719999999999999</v>
      </c>
      <c r="G518" s="9">
        <v>1.2571699999999999</v>
      </c>
      <c r="H518" s="9">
        <v>0.14429</v>
      </c>
      <c r="I518" s="9">
        <v>1.2456</v>
      </c>
      <c r="J518" s="9">
        <v>0.14946999999999999</v>
      </c>
      <c r="K518" s="9">
        <v>1.2456</v>
      </c>
      <c r="L518" s="9">
        <v>0.255</v>
      </c>
    </row>
    <row r="519" spans="3:12" x14ac:dyDescent="0.3">
      <c r="C519" s="9">
        <v>1.27596</v>
      </c>
      <c r="D519" s="9">
        <v>0.16830000000000001</v>
      </c>
      <c r="E519" s="9">
        <v>1.24705</v>
      </c>
      <c r="F519" s="9">
        <v>0.13780999999999999</v>
      </c>
      <c r="G519" s="9">
        <v>1.2586200000000001</v>
      </c>
      <c r="H519" s="9">
        <v>0.14429</v>
      </c>
      <c r="I519" s="9">
        <v>1.24705</v>
      </c>
      <c r="J519" s="9">
        <v>0.15054000000000001</v>
      </c>
      <c r="K519" s="9">
        <v>1.24705</v>
      </c>
      <c r="L519" s="9">
        <v>0.255</v>
      </c>
    </row>
    <row r="520" spans="3:12" x14ac:dyDescent="0.3">
      <c r="C520" s="9">
        <v>1.27746</v>
      </c>
      <c r="D520" s="9">
        <v>0.16749</v>
      </c>
      <c r="E520" s="9">
        <v>1.2484900000000001</v>
      </c>
      <c r="F520" s="9">
        <v>0.13719000000000001</v>
      </c>
      <c r="G520" s="9">
        <v>1.26007</v>
      </c>
      <c r="H520" s="9">
        <v>0.14888000000000001</v>
      </c>
      <c r="I520" s="9">
        <v>1.2484900000000001</v>
      </c>
      <c r="J520" s="9">
        <v>0.14946000000000001</v>
      </c>
      <c r="K520" s="9">
        <v>1.2484900000000001</v>
      </c>
      <c r="L520" s="9">
        <v>0.255</v>
      </c>
    </row>
    <row r="521" spans="3:12" x14ac:dyDescent="0.3">
      <c r="C521" s="9">
        <v>1.2789600000000001</v>
      </c>
      <c r="D521" s="9">
        <v>0.16746</v>
      </c>
      <c r="E521" s="9">
        <v>1.2499400000000001</v>
      </c>
      <c r="F521" s="9">
        <v>0.13780999999999999</v>
      </c>
      <c r="G521" s="9">
        <v>1.2615099999999999</v>
      </c>
      <c r="H521" s="9">
        <v>0.14682000000000001</v>
      </c>
      <c r="I521" s="9">
        <v>1.2499400000000001</v>
      </c>
      <c r="J521" s="9">
        <v>0.15054999999999999</v>
      </c>
      <c r="K521" s="9">
        <v>1.2499400000000001</v>
      </c>
      <c r="L521" s="9">
        <v>0.255</v>
      </c>
    </row>
    <row r="522" spans="3:12" x14ac:dyDescent="0.3">
      <c r="C522" s="9">
        <v>1.28047</v>
      </c>
      <c r="D522" s="9">
        <v>0.16780999999999999</v>
      </c>
      <c r="E522" s="9">
        <v>1.25139</v>
      </c>
      <c r="F522" s="9">
        <v>0.13864000000000001</v>
      </c>
      <c r="G522" s="9">
        <v>1.2629600000000001</v>
      </c>
      <c r="H522" s="9">
        <v>0.1489</v>
      </c>
      <c r="I522" s="9">
        <v>1.25139</v>
      </c>
      <c r="J522" s="9">
        <v>0.14945</v>
      </c>
      <c r="K522" s="9">
        <v>1.25139</v>
      </c>
      <c r="L522" s="9">
        <v>0.255</v>
      </c>
    </row>
    <row r="523" spans="3:12" x14ac:dyDescent="0.3">
      <c r="C523" s="9">
        <v>1.2819700000000001</v>
      </c>
      <c r="D523" s="9">
        <v>0.16749</v>
      </c>
      <c r="E523" s="9">
        <v>1.2528300000000001</v>
      </c>
      <c r="F523" s="9">
        <v>0.13864000000000001</v>
      </c>
      <c r="G523" s="9">
        <v>1.2644</v>
      </c>
      <c r="H523" s="9">
        <v>0.15143000000000001</v>
      </c>
      <c r="I523" s="9">
        <v>1.2528300000000001</v>
      </c>
      <c r="J523" s="9">
        <v>0.15054999999999999</v>
      </c>
      <c r="K523" s="9">
        <v>1.2528300000000001</v>
      </c>
      <c r="L523" s="9">
        <v>0.25647999999999999</v>
      </c>
    </row>
    <row r="524" spans="3:12" x14ac:dyDescent="0.3">
      <c r="C524" s="9">
        <v>1.2863100000000001</v>
      </c>
      <c r="D524" s="9">
        <v>0.16538</v>
      </c>
      <c r="E524" s="9">
        <v>1.2542800000000001</v>
      </c>
      <c r="F524" s="9">
        <v>0.13864000000000001</v>
      </c>
      <c r="G524" s="9">
        <v>1.2658499999999999</v>
      </c>
      <c r="H524" s="9">
        <v>0.15143000000000001</v>
      </c>
      <c r="I524" s="9">
        <v>1.2542800000000001</v>
      </c>
      <c r="J524" s="9">
        <v>0.14943999999999999</v>
      </c>
      <c r="K524" s="9">
        <v>1.2542800000000001</v>
      </c>
      <c r="L524" s="9">
        <v>0.25583</v>
      </c>
    </row>
    <row r="525" spans="3:12" x14ac:dyDescent="0.3">
      <c r="C525" s="9">
        <v>1.29057</v>
      </c>
      <c r="D525" s="9">
        <v>0.16539000000000001</v>
      </c>
      <c r="E525" s="9">
        <v>1.25573</v>
      </c>
      <c r="F525" s="9">
        <v>0.13718</v>
      </c>
      <c r="G525" s="9">
        <v>1.2673000000000001</v>
      </c>
      <c r="H525" s="9">
        <v>0.15143000000000001</v>
      </c>
      <c r="I525" s="9">
        <v>1.25573</v>
      </c>
      <c r="J525" s="9">
        <v>0.14799999999999999</v>
      </c>
      <c r="K525" s="9">
        <v>1.25573</v>
      </c>
      <c r="L525" s="9">
        <v>0.255</v>
      </c>
    </row>
    <row r="526" spans="3:12" x14ac:dyDescent="0.3">
      <c r="C526" s="9">
        <v>1.2948299999999999</v>
      </c>
      <c r="D526" s="9">
        <v>0.16008</v>
      </c>
      <c r="E526" s="9">
        <v>1.2571699999999999</v>
      </c>
      <c r="F526" s="9">
        <v>0.13782</v>
      </c>
      <c r="G526" s="9">
        <v>1.26874</v>
      </c>
      <c r="H526" s="9">
        <v>0.15143000000000001</v>
      </c>
      <c r="I526" s="9">
        <v>1.2571699999999999</v>
      </c>
      <c r="J526" s="9">
        <v>0.14799999999999999</v>
      </c>
      <c r="K526" s="9">
        <v>1.2571699999999999</v>
      </c>
      <c r="L526" s="9">
        <v>0.25351000000000001</v>
      </c>
    </row>
    <row r="527" spans="3:12" x14ac:dyDescent="0.3">
      <c r="C527" s="9">
        <v>1.2990900000000001</v>
      </c>
      <c r="D527" s="9">
        <v>0.15756000000000001</v>
      </c>
      <c r="E527" s="9">
        <v>1.2586200000000001</v>
      </c>
      <c r="F527" s="9">
        <v>0.13864000000000001</v>
      </c>
      <c r="G527" s="9">
        <v>1.2701899999999999</v>
      </c>
      <c r="H527" s="9">
        <v>0.15143000000000001</v>
      </c>
      <c r="I527" s="9">
        <v>1.2586200000000001</v>
      </c>
      <c r="J527" s="9">
        <v>0.14799999999999999</v>
      </c>
      <c r="K527" s="9">
        <v>1.2586200000000001</v>
      </c>
      <c r="L527" s="9">
        <v>0.25417000000000001</v>
      </c>
    </row>
    <row r="528" spans="3:12" x14ac:dyDescent="0.3">
      <c r="C528" s="9">
        <v>1.30335</v>
      </c>
      <c r="D528" s="9">
        <v>0.15909999999999999</v>
      </c>
      <c r="E528" s="9">
        <v>1.26007</v>
      </c>
      <c r="F528" s="9">
        <v>0.13864000000000001</v>
      </c>
      <c r="G528" s="9">
        <v>1.2716400000000001</v>
      </c>
      <c r="H528" s="9">
        <v>0.15608</v>
      </c>
      <c r="I528" s="9">
        <v>1.26007</v>
      </c>
      <c r="J528" s="9">
        <v>0.15057000000000001</v>
      </c>
      <c r="K528" s="9">
        <v>1.26007</v>
      </c>
      <c r="L528" s="9">
        <v>0.25351000000000001</v>
      </c>
    </row>
    <row r="529" spans="3:12" x14ac:dyDescent="0.3">
      <c r="C529" s="9">
        <v>1.3076099999999999</v>
      </c>
      <c r="D529" s="9">
        <v>0.16250999999999999</v>
      </c>
      <c r="E529" s="9">
        <v>1.2615099999999999</v>
      </c>
      <c r="F529" s="9">
        <v>0.13864000000000001</v>
      </c>
      <c r="G529" s="9">
        <v>1.27308</v>
      </c>
      <c r="H529" s="9">
        <v>0.15390999999999999</v>
      </c>
      <c r="I529" s="9">
        <v>1.2615099999999999</v>
      </c>
      <c r="J529" s="9">
        <v>0.14942</v>
      </c>
      <c r="K529" s="9">
        <v>1.2615099999999999</v>
      </c>
      <c r="L529" s="9">
        <v>0.25418000000000002</v>
      </c>
    </row>
    <row r="530" spans="3:12" x14ac:dyDescent="0.3">
      <c r="C530" s="9">
        <v>1.3118700000000001</v>
      </c>
      <c r="D530" s="9">
        <v>0.15526000000000001</v>
      </c>
      <c r="E530" s="9">
        <v>1.2629600000000001</v>
      </c>
      <c r="F530" s="9">
        <v>0.13864000000000001</v>
      </c>
      <c r="G530" s="9">
        <v>1.2745299999999999</v>
      </c>
      <c r="H530" s="9">
        <v>0.15609999999999999</v>
      </c>
      <c r="I530" s="9">
        <v>1.2629600000000001</v>
      </c>
      <c r="J530" s="9">
        <v>0.15057999999999999</v>
      </c>
      <c r="K530" s="9">
        <v>1.2629600000000001</v>
      </c>
      <c r="L530" s="9">
        <v>0.255</v>
      </c>
    </row>
    <row r="531" spans="3:12" x14ac:dyDescent="0.3">
      <c r="C531" s="9">
        <v>1.31613</v>
      </c>
      <c r="D531" s="9">
        <v>0.16006999999999999</v>
      </c>
      <c r="E531" s="9">
        <v>1.2644</v>
      </c>
      <c r="F531" s="9">
        <v>0.13864000000000001</v>
      </c>
      <c r="G531" s="9">
        <v>1.2759799999999999</v>
      </c>
      <c r="H531" s="9">
        <v>0.15390000000000001</v>
      </c>
      <c r="I531" s="9">
        <v>1.2644</v>
      </c>
      <c r="J531" s="9">
        <v>0.14940999999999999</v>
      </c>
      <c r="K531" s="9">
        <v>1.2644</v>
      </c>
      <c r="L531" s="9">
        <v>0.2535</v>
      </c>
    </row>
    <row r="532" spans="3:12" x14ac:dyDescent="0.3">
      <c r="C532" s="9">
        <v>1.3203800000000001</v>
      </c>
      <c r="D532" s="9">
        <v>0.15801000000000001</v>
      </c>
      <c r="E532" s="9">
        <v>1.2658499999999999</v>
      </c>
      <c r="F532" s="9">
        <v>0.13864000000000001</v>
      </c>
      <c r="G532" s="9">
        <v>1.27742</v>
      </c>
      <c r="H532" s="9">
        <v>0.15143000000000001</v>
      </c>
      <c r="I532" s="9">
        <v>1.2658499999999999</v>
      </c>
      <c r="J532" s="9">
        <v>0.14799999999999999</v>
      </c>
      <c r="K532" s="9">
        <v>1.2658499999999999</v>
      </c>
      <c r="L532" s="9">
        <v>0.25268000000000002</v>
      </c>
    </row>
    <row r="533" spans="3:12" x14ac:dyDescent="0.3">
      <c r="C533" s="9">
        <v>1.32464</v>
      </c>
      <c r="D533" s="9">
        <v>0.15236</v>
      </c>
      <c r="E533" s="9">
        <v>1.2673000000000001</v>
      </c>
      <c r="F533" s="9">
        <v>0.13864000000000001</v>
      </c>
      <c r="G533" s="9">
        <v>1.27887</v>
      </c>
      <c r="H533" s="9">
        <v>0.15143000000000001</v>
      </c>
      <c r="I533" s="9">
        <v>1.2673000000000001</v>
      </c>
      <c r="J533" s="9">
        <v>0.14799999999999999</v>
      </c>
      <c r="K533" s="9">
        <v>1.2673000000000001</v>
      </c>
      <c r="L533" s="9">
        <v>0.25268000000000002</v>
      </c>
    </row>
    <row r="534" spans="3:12" x14ac:dyDescent="0.3">
      <c r="C534" s="9">
        <v>1.3289</v>
      </c>
      <c r="D534" s="9">
        <v>0.15698000000000001</v>
      </c>
      <c r="E534" s="9">
        <v>1.26874</v>
      </c>
      <c r="F534" s="9">
        <v>0.13864000000000001</v>
      </c>
      <c r="G534" s="9">
        <v>1.2803199999999999</v>
      </c>
      <c r="H534" s="9">
        <v>0.15143000000000001</v>
      </c>
      <c r="I534" s="9">
        <v>1.26874</v>
      </c>
      <c r="J534" s="9">
        <v>0.14799999999999999</v>
      </c>
      <c r="K534" s="9">
        <v>1.26874</v>
      </c>
      <c r="L534" s="9">
        <v>0.25419000000000003</v>
      </c>
    </row>
    <row r="535" spans="3:12" x14ac:dyDescent="0.3">
      <c r="C535" s="9">
        <v>1.3331599999999999</v>
      </c>
      <c r="D535" s="9">
        <v>0.16055</v>
      </c>
      <c r="E535" s="9">
        <v>1.2701899999999999</v>
      </c>
      <c r="F535" s="9">
        <v>0.13864000000000001</v>
      </c>
      <c r="G535" s="9">
        <v>1.28176</v>
      </c>
      <c r="H535" s="9">
        <v>0.15612999999999999</v>
      </c>
      <c r="I535" s="9">
        <v>1.2701899999999999</v>
      </c>
      <c r="J535" s="9">
        <v>0.14799999999999999</v>
      </c>
      <c r="K535" s="9">
        <v>1.2701899999999999</v>
      </c>
      <c r="L535" s="9">
        <v>0.255</v>
      </c>
    </row>
    <row r="536" spans="3:12" x14ac:dyDescent="0.3">
      <c r="C536" s="9">
        <v>1.3374200000000001</v>
      </c>
      <c r="D536" s="9">
        <v>0.15962000000000001</v>
      </c>
      <c r="E536" s="9">
        <v>1.2716400000000001</v>
      </c>
      <c r="F536" s="9">
        <v>0.13864000000000001</v>
      </c>
      <c r="G536" s="9">
        <v>1.28321</v>
      </c>
      <c r="H536" s="9">
        <v>0.15856999999999999</v>
      </c>
      <c r="I536" s="9">
        <v>1.2716400000000001</v>
      </c>
      <c r="J536" s="9">
        <v>0.14799999999999999</v>
      </c>
      <c r="K536" s="9">
        <v>1.2716400000000001</v>
      </c>
      <c r="L536" s="9">
        <v>0.255</v>
      </c>
    </row>
    <row r="537" spans="3:12" x14ac:dyDescent="0.3">
      <c r="C537" s="9">
        <v>1.34168</v>
      </c>
      <c r="D537" s="9">
        <v>0.15805</v>
      </c>
      <c r="E537" s="9">
        <v>1.27308</v>
      </c>
      <c r="F537" s="9">
        <v>0.14011999999999999</v>
      </c>
      <c r="G537" s="9">
        <v>1.2846599999999999</v>
      </c>
      <c r="H537" s="9">
        <v>0.15384999999999999</v>
      </c>
      <c r="I537" s="9">
        <v>1.27308</v>
      </c>
      <c r="J537" s="9">
        <v>0.14799999999999999</v>
      </c>
      <c r="K537" s="9">
        <v>1.27308</v>
      </c>
      <c r="L537" s="9">
        <v>0.255</v>
      </c>
    </row>
    <row r="538" spans="3:12" x14ac:dyDescent="0.3">
      <c r="C538" s="9">
        <v>1.3459399999999999</v>
      </c>
      <c r="D538" s="9">
        <v>0.15887000000000001</v>
      </c>
      <c r="E538" s="9">
        <v>1.2745299999999999</v>
      </c>
      <c r="F538" s="9">
        <v>0.13941999999999999</v>
      </c>
      <c r="G538" s="9">
        <v>1.2861</v>
      </c>
      <c r="H538" s="9">
        <v>0.15615000000000001</v>
      </c>
      <c r="I538" s="9">
        <v>1.2745299999999999</v>
      </c>
      <c r="J538" s="9">
        <v>0.14538000000000001</v>
      </c>
      <c r="K538" s="9">
        <v>1.2745299999999999</v>
      </c>
      <c r="L538" s="9">
        <v>0.255</v>
      </c>
    </row>
    <row r="539" spans="3:12" x14ac:dyDescent="0.3">
      <c r="C539" s="9">
        <v>1.3502000000000001</v>
      </c>
      <c r="D539" s="9">
        <v>0.16070999999999999</v>
      </c>
      <c r="E539" s="9">
        <v>1.2759799999999999</v>
      </c>
      <c r="F539" s="9">
        <v>0.13864000000000001</v>
      </c>
      <c r="G539" s="9">
        <v>1.28755</v>
      </c>
      <c r="H539" s="9">
        <v>0.15856999999999999</v>
      </c>
      <c r="I539" s="9">
        <v>1.2759799999999999</v>
      </c>
      <c r="J539" s="9">
        <v>0.14399999999999999</v>
      </c>
      <c r="K539" s="9">
        <v>1.2759799999999999</v>
      </c>
      <c r="L539" s="9">
        <v>0.25348999999999999</v>
      </c>
    </row>
    <row r="540" spans="3:12" x14ac:dyDescent="0.3">
      <c r="C540" s="9">
        <v>1.35446</v>
      </c>
      <c r="D540" s="9">
        <v>0.15998999999999999</v>
      </c>
      <c r="E540" s="9">
        <v>1.27742</v>
      </c>
      <c r="F540" s="9">
        <v>0.14013</v>
      </c>
      <c r="G540" s="9">
        <v>1.2889900000000001</v>
      </c>
      <c r="H540" s="9">
        <v>0.15856999999999999</v>
      </c>
      <c r="I540" s="9">
        <v>1.27742</v>
      </c>
      <c r="J540" s="9">
        <v>0.14399999999999999</v>
      </c>
      <c r="K540" s="9">
        <v>1.27742</v>
      </c>
      <c r="L540" s="9">
        <v>0.25268000000000002</v>
      </c>
    </row>
    <row r="541" spans="3:12" x14ac:dyDescent="0.3">
      <c r="C541" s="9">
        <v>1.3587199999999999</v>
      </c>
      <c r="D541" s="9">
        <v>0.15912999999999999</v>
      </c>
      <c r="E541" s="9">
        <v>1.27887</v>
      </c>
      <c r="F541" s="9">
        <v>0.14091000000000001</v>
      </c>
      <c r="G541" s="9">
        <v>1.29044</v>
      </c>
      <c r="H541" s="9">
        <v>0.15856999999999999</v>
      </c>
      <c r="I541" s="9">
        <v>1.27887</v>
      </c>
      <c r="J541" s="9">
        <v>0.14663000000000001</v>
      </c>
      <c r="K541" s="9">
        <v>1.27887</v>
      </c>
      <c r="L541" s="9">
        <v>0.25268000000000002</v>
      </c>
    </row>
    <row r="542" spans="3:12" x14ac:dyDescent="0.3">
      <c r="C542" s="9">
        <v>1.3629800000000001</v>
      </c>
      <c r="D542" s="9">
        <v>0.16058</v>
      </c>
      <c r="E542" s="9">
        <v>1.2803199999999999</v>
      </c>
      <c r="F542" s="9">
        <v>0.14091000000000001</v>
      </c>
      <c r="G542" s="9">
        <v>1.29189</v>
      </c>
      <c r="H542" s="9">
        <v>0.16333</v>
      </c>
      <c r="I542" s="9">
        <v>1.2803199999999999</v>
      </c>
      <c r="J542" s="9">
        <v>0.14799999999999999</v>
      </c>
      <c r="K542" s="9">
        <v>1.2803199999999999</v>
      </c>
      <c r="L542" s="9">
        <v>0.25420999999999999</v>
      </c>
    </row>
    <row r="543" spans="3:12" x14ac:dyDescent="0.3">
      <c r="C543" s="9">
        <v>1.36724</v>
      </c>
      <c r="D543" s="9">
        <v>0.16075999999999999</v>
      </c>
      <c r="E543" s="9">
        <v>1.28176</v>
      </c>
      <c r="F543" s="9">
        <v>0.14091000000000001</v>
      </c>
      <c r="G543" s="9">
        <v>1.2933300000000001</v>
      </c>
      <c r="H543" s="9">
        <v>0.16095000000000001</v>
      </c>
      <c r="I543" s="9">
        <v>1.28176</v>
      </c>
      <c r="J543" s="9">
        <v>0.14799999999999999</v>
      </c>
      <c r="K543" s="9">
        <v>1.28176</v>
      </c>
      <c r="L543" s="9">
        <v>0.255</v>
      </c>
    </row>
    <row r="544" spans="3:12" x14ac:dyDescent="0.3">
      <c r="C544" s="9">
        <v>1.3714999999999999</v>
      </c>
      <c r="D544" s="9">
        <v>0.15859000000000001</v>
      </c>
      <c r="E544" s="9">
        <v>1.2820499999999999</v>
      </c>
      <c r="F544" s="9">
        <v>0.14085</v>
      </c>
      <c r="G544" s="9">
        <v>1.29478</v>
      </c>
      <c r="H544" s="9">
        <v>0.16334000000000001</v>
      </c>
      <c r="I544" s="9">
        <v>1.28321</v>
      </c>
      <c r="J544" s="9">
        <v>0.14799999999999999</v>
      </c>
      <c r="K544" s="9">
        <v>1.28321</v>
      </c>
      <c r="L544" s="9">
        <v>0.255</v>
      </c>
    </row>
    <row r="545" spans="3:12" x14ac:dyDescent="0.3">
      <c r="C545" s="9">
        <v>1.3757600000000001</v>
      </c>
      <c r="D545" s="9">
        <v>0.15917999999999999</v>
      </c>
      <c r="E545" s="9">
        <v>1.28633</v>
      </c>
      <c r="F545" s="9">
        <v>0.14254</v>
      </c>
      <c r="G545" s="9">
        <v>1.29623</v>
      </c>
      <c r="H545" s="9">
        <v>0.16572000000000001</v>
      </c>
      <c r="I545" s="9">
        <v>1.2846599999999999</v>
      </c>
      <c r="J545" s="9">
        <v>0.14799999999999999</v>
      </c>
      <c r="K545" s="9">
        <v>1.2846599999999999</v>
      </c>
      <c r="L545" s="9">
        <v>0.255</v>
      </c>
    </row>
    <row r="546" spans="3:12" x14ac:dyDescent="0.3">
      <c r="C546" s="9">
        <v>1.38002</v>
      </c>
      <c r="D546" s="9">
        <v>0.15856999999999999</v>
      </c>
      <c r="E546" s="9">
        <v>1.29061</v>
      </c>
      <c r="F546" s="9">
        <v>0.14557</v>
      </c>
      <c r="G546" s="9">
        <v>1.2976700000000001</v>
      </c>
      <c r="H546" s="9">
        <v>0.16092999999999999</v>
      </c>
      <c r="I546" s="9">
        <v>1.2861</v>
      </c>
      <c r="J546" s="9">
        <v>0.14799999999999999</v>
      </c>
      <c r="K546" s="9">
        <v>1.2861</v>
      </c>
      <c r="L546" s="9">
        <v>0.25346999999999997</v>
      </c>
    </row>
    <row r="547" spans="3:12" x14ac:dyDescent="0.3">
      <c r="C547" s="9">
        <v>1.3842699999999999</v>
      </c>
      <c r="D547" s="9">
        <v>0.15908</v>
      </c>
      <c r="E547" s="9">
        <v>1.2948900000000001</v>
      </c>
      <c r="F547" s="9">
        <v>0.14424000000000001</v>
      </c>
      <c r="G547" s="9">
        <v>1.2991200000000001</v>
      </c>
      <c r="H547" s="9">
        <v>0.16336000000000001</v>
      </c>
      <c r="I547" s="9">
        <v>1.28755</v>
      </c>
      <c r="J547" s="9">
        <v>0.14535000000000001</v>
      </c>
      <c r="K547" s="9">
        <v>1.28755</v>
      </c>
      <c r="L547" s="9">
        <v>0.25422</v>
      </c>
    </row>
    <row r="548" spans="3:12" x14ac:dyDescent="0.3">
      <c r="C548" s="9">
        <v>1.38853</v>
      </c>
      <c r="D548" s="9">
        <v>0.15917999999999999</v>
      </c>
      <c r="E548" s="9">
        <v>1.2991600000000001</v>
      </c>
      <c r="F548" s="9">
        <v>0.14779</v>
      </c>
      <c r="G548" s="9">
        <v>1.30057</v>
      </c>
      <c r="H548" s="9">
        <v>0.16572000000000001</v>
      </c>
      <c r="I548" s="9">
        <v>1.2889900000000001</v>
      </c>
      <c r="J548" s="9">
        <v>0.14665</v>
      </c>
      <c r="K548" s="9">
        <v>1.2889900000000001</v>
      </c>
      <c r="L548" s="9">
        <v>0.25346000000000002</v>
      </c>
    </row>
    <row r="549" spans="3:12" x14ac:dyDescent="0.3">
      <c r="C549" s="9">
        <v>1.39279</v>
      </c>
      <c r="D549" s="9">
        <v>0.16051000000000001</v>
      </c>
      <c r="E549" s="9">
        <v>1.3034399999999999</v>
      </c>
      <c r="F549" s="9">
        <v>0.14519000000000001</v>
      </c>
      <c r="G549" s="9">
        <v>1.3020099999999999</v>
      </c>
      <c r="H549" s="9">
        <v>0.17052</v>
      </c>
      <c r="I549" s="9">
        <v>1.29044</v>
      </c>
      <c r="J549" s="9">
        <v>0.14799999999999999</v>
      </c>
      <c r="K549" s="9">
        <v>1.29044</v>
      </c>
      <c r="L549" s="9">
        <v>0.25268000000000002</v>
      </c>
    </row>
    <row r="550" spans="3:12" x14ac:dyDescent="0.3">
      <c r="C550" s="9">
        <v>1.3970499999999999</v>
      </c>
      <c r="D550" s="9">
        <v>0.15751000000000001</v>
      </c>
      <c r="E550" s="9">
        <v>1.30772</v>
      </c>
      <c r="F550" s="9">
        <v>0.14999000000000001</v>
      </c>
      <c r="G550" s="9">
        <v>1.3034600000000001</v>
      </c>
      <c r="H550" s="9">
        <v>0.16803999999999999</v>
      </c>
      <c r="I550" s="9">
        <v>1.29189</v>
      </c>
      <c r="J550" s="9">
        <v>0.14534</v>
      </c>
      <c r="K550" s="9">
        <v>1.29189</v>
      </c>
      <c r="L550" s="9">
        <v>0.25423000000000001</v>
      </c>
    </row>
    <row r="551" spans="3:12" x14ac:dyDescent="0.3">
      <c r="C551" s="9">
        <v>1.4013100000000001</v>
      </c>
      <c r="D551" s="9">
        <v>0.16087000000000001</v>
      </c>
      <c r="E551" s="9">
        <v>1.3120000000000001</v>
      </c>
      <c r="F551" s="9">
        <v>0.14859</v>
      </c>
      <c r="G551" s="9">
        <v>1.30491</v>
      </c>
      <c r="H551" s="9">
        <v>0.16571</v>
      </c>
      <c r="I551" s="9">
        <v>1.2933300000000001</v>
      </c>
      <c r="J551" s="9">
        <v>0.14666999999999999</v>
      </c>
      <c r="K551" s="9">
        <v>1.2933300000000001</v>
      </c>
      <c r="L551" s="9">
        <v>0.255</v>
      </c>
    </row>
    <row r="552" spans="3:12" x14ac:dyDescent="0.3">
      <c r="C552" s="9">
        <v>1.40557</v>
      </c>
      <c r="D552" s="9">
        <v>0.15629999999999999</v>
      </c>
      <c r="E552" s="9">
        <v>1.3162700000000001</v>
      </c>
      <c r="F552" s="9">
        <v>0.15060999999999999</v>
      </c>
      <c r="G552" s="9">
        <v>1.3063499999999999</v>
      </c>
      <c r="H552" s="9">
        <v>0.17054</v>
      </c>
      <c r="I552" s="9">
        <v>1.29478</v>
      </c>
      <c r="J552" s="9">
        <v>0.14532999999999999</v>
      </c>
      <c r="K552" s="9">
        <v>1.29478</v>
      </c>
      <c r="L552" s="9">
        <v>0.255</v>
      </c>
    </row>
    <row r="553" spans="3:12" x14ac:dyDescent="0.3">
      <c r="C553" s="9">
        <v>1.4098299999999999</v>
      </c>
      <c r="D553" s="9">
        <v>0.15798000000000001</v>
      </c>
      <c r="E553" s="9">
        <v>1.3205499999999999</v>
      </c>
      <c r="F553" s="9">
        <v>0.14742</v>
      </c>
      <c r="G553" s="9">
        <v>1.3078000000000001</v>
      </c>
      <c r="H553" s="9">
        <v>0.17286000000000001</v>
      </c>
      <c r="I553" s="9">
        <v>1.29623</v>
      </c>
      <c r="J553" s="9">
        <v>0.14399999999999999</v>
      </c>
      <c r="K553" s="9">
        <v>1.29623</v>
      </c>
      <c r="L553" s="9">
        <v>0.255</v>
      </c>
    </row>
    <row r="554" spans="3:12" x14ac:dyDescent="0.3">
      <c r="C554" s="9">
        <v>1.4140900000000001</v>
      </c>
      <c r="D554" s="9">
        <v>0.15608</v>
      </c>
      <c r="E554" s="9">
        <v>1.32483</v>
      </c>
      <c r="F554" s="9">
        <v>0.14455999999999999</v>
      </c>
      <c r="G554" s="9">
        <v>1.30924</v>
      </c>
      <c r="H554" s="9">
        <v>0.16802</v>
      </c>
      <c r="I554" s="9">
        <v>1.2976700000000001</v>
      </c>
      <c r="J554" s="9">
        <v>0.14668</v>
      </c>
      <c r="K554" s="9">
        <v>1.2976700000000001</v>
      </c>
      <c r="L554" s="9">
        <v>0.255</v>
      </c>
    </row>
    <row r="555" spans="3:12" x14ac:dyDescent="0.3">
      <c r="C555" s="9">
        <v>1.41835</v>
      </c>
      <c r="D555" s="9">
        <v>0.15673999999999999</v>
      </c>
      <c r="E555" s="9">
        <v>1.32911</v>
      </c>
      <c r="F555" s="9">
        <v>0.14735999999999999</v>
      </c>
      <c r="G555" s="9">
        <v>1.3106899999999999</v>
      </c>
      <c r="H555" s="9">
        <v>0.17055999999999999</v>
      </c>
      <c r="I555" s="9">
        <v>1.2991200000000001</v>
      </c>
      <c r="J555" s="9">
        <v>0.14799999999999999</v>
      </c>
      <c r="K555" s="9">
        <v>1.2991200000000001</v>
      </c>
      <c r="L555" s="9">
        <v>0.255</v>
      </c>
    </row>
    <row r="556" spans="3:12" x14ac:dyDescent="0.3">
      <c r="C556" s="9">
        <v>1.4226099999999999</v>
      </c>
      <c r="D556" s="9">
        <v>0.15559000000000001</v>
      </c>
      <c r="E556" s="9">
        <v>1.3333900000000001</v>
      </c>
      <c r="F556" s="9">
        <v>0.14843000000000001</v>
      </c>
      <c r="G556" s="9">
        <v>1.3121400000000001</v>
      </c>
      <c r="H556" s="9">
        <v>0.17286000000000001</v>
      </c>
      <c r="I556" s="9">
        <v>1.30057</v>
      </c>
      <c r="J556" s="9">
        <v>0.14530999999999999</v>
      </c>
      <c r="K556" s="9">
        <v>1.30057</v>
      </c>
      <c r="L556" s="9">
        <v>0.255</v>
      </c>
    </row>
    <row r="557" spans="3:12" x14ac:dyDescent="0.3">
      <c r="C557" s="9">
        <v>1.4268700000000001</v>
      </c>
      <c r="D557" s="9">
        <v>0.15562000000000001</v>
      </c>
      <c r="E557" s="9">
        <v>1.3376600000000001</v>
      </c>
      <c r="F557" s="9">
        <v>0.14849999999999999</v>
      </c>
      <c r="G557" s="9">
        <v>1.31358</v>
      </c>
      <c r="H557" s="9">
        <v>0.17286000000000001</v>
      </c>
      <c r="I557" s="9">
        <v>1.3020099999999999</v>
      </c>
      <c r="J557" s="9">
        <v>0.14668999999999999</v>
      </c>
      <c r="K557" s="9">
        <v>1.3020099999999999</v>
      </c>
      <c r="L557" s="9">
        <v>0.255</v>
      </c>
    </row>
    <row r="558" spans="3:12" x14ac:dyDescent="0.3">
      <c r="C558" s="9">
        <v>1.43113</v>
      </c>
      <c r="D558" s="9">
        <v>0.15423000000000001</v>
      </c>
      <c r="E558" s="9">
        <v>1.3419399999999999</v>
      </c>
      <c r="F558" s="9">
        <v>0.14247000000000001</v>
      </c>
      <c r="G558" s="9">
        <v>1.3150299999999999</v>
      </c>
      <c r="H558" s="9">
        <v>0.16799</v>
      </c>
      <c r="I558" s="9">
        <v>1.3034600000000001</v>
      </c>
      <c r="J558" s="9">
        <v>0.14530999999999999</v>
      </c>
      <c r="K558" s="9">
        <v>1.3034600000000001</v>
      </c>
      <c r="L558" s="9">
        <v>0.25344</v>
      </c>
    </row>
    <row r="559" spans="3:12" x14ac:dyDescent="0.3">
      <c r="C559" s="9">
        <v>1.4353899999999999</v>
      </c>
      <c r="D559" s="9">
        <v>0.15357999999999999</v>
      </c>
      <c r="E559" s="9">
        <v>1.34622</v>
      </c>
      <c r="F559" s="9">
        <v>0.14238999999999999</v>
      </c>
      <c r="G559" s="9">
        <v>1.3164800000000001</v>
      </c>
      <c r="H559" s="9">
        <v>0.17058999999999999</v>
      </c>
      <c r="I559" s="9">
        <v>1.30491</v>
      </c>
      <c r="J559" s="9">
        <v>0.14399999999999999</v>
      </c>
      <c r="K559" s="9">
        <v>1.30491</v>
      </c>
      <c r="L559" s="9">
        <v>0.25424999999999998</v>
      </c>
    </row>
    <row r="560" spans="3:12" x14ac:dyDescent="0.3">
      <c r="C560" s="9">
        <v>1.4396500000000001</v>
      </c>
      <c r="D560" s="9">
        <v>0.15217</v>
      </c>
      <c r="E560" s="9">
        <v>1.3505</v>
      </c>
      <c r="F560" s="9">
        <v>0.13727</v>
      </c>
      <c r="G560" s="9">
        <v>1.31792</v>
      </c>
      <c r="H560" s="9">
        <v>0.17286000000000001</v>
      </c>
      <c r="I560" s="9">
        <v>1.3063499999999999</v>
      </c>
      <c r="J560" s="9">
        <v>0.14399999999999999</v>
      </c>
      <c r="K560" s="9">
        <v>1.3063499999999999</v>
      </c>
      <c r="L560" s="9">
        <v>0.255</v>
      </c>
    </row>
    <row r="561" spans="3:12" x14ac:dyDescent="0.3">
      <c r="C561" s="9">
        <v>1.44391</v>
      </c>
      <c r="D561" s="9">
        <v>0.15176000000000001</v>
      </c>
      <c r="E561" s="9">
        <v>1.35477</v>
      </c>
      <c r="F561" s="9">
        <v>0.13661999999999999</v>
      </c>
      <c r="G561" s="9">
        <v>1.3193699999999999</v>
      </c>
      <c r="H561" s="9">
        <v>0.16797000000000001</v>
      </c>
      <c r="I561" s="9">
        <v>1.3078000000000001</v>
      </c>
      <c r="J561" s="9">
        <v>0.14671000000000001</v>
      </c>
      <c r="K561" s="9">
        <v>1.3078000000000001</v>
      </c>
      <c r="L561" s="9">
        <v>0.25342999999999999</v>
      </c>
    </row>
    <row r="562" spans="3:12" x14ac:dyDescent="0.3">
      <c r="C562" s="9">
        <v>1.4481599999999999</v>
      </c>
      <c r="D562" s="9">
        <v>0.15082000000000001</v>
      </c>
      <c r="E562" s="9">
        <v>1.3590500000000001</v>
      </c>
      <c r="F562" s="9">
        <v>0.13178999999999999</v>
      </c>
      <c r="G562" s="9">
        <v>1.3208200000000001</v>
      </c>
      <c r="H562" s="9">
        <v>0.16572000000000001</v>
      </c>
      <c r="I562" s="9">
        <v>1.30924</v>
      </c>
      <c r="J562" s="9">
        <v>0.14529</v>
      </c>
      <c r="K562" s="9">
        <v>1.30924</v>
      </c>
      <c r="L562" s="9">
        <v>0.25424999999999998</v>
      </c>
    </row>
    <row r="563" spans="3:12" x14ac:dyDescent="0.3">
      <c r="C563" s="9">
        <v>1.45242</v>
      </c>
      <c r="D563" s="9">
        <v>0.15010000000000001</v>
      </c>
      <c r="E563" s="9">
        <v>1.3633299999999999</v>
      </c>
      <c r="F563" s="9">
        <v>0.12794</v>
      </c>
      <c r="G563" s="9">
        <v>1.32226</v>
      </c>
      <c r="H563" s="9">
        <v>0.16572000000000001</v>
      </c>
      <c r="I563" s="9">
        <v>1.3106899999999999</v>
      </c>
      <c r="J563" s="9">
        <v>0.14671999999999999</v>
      </c>
      <c r="K563" s="9">
        <v>1.3106899999999999</v>
      </c>
      <c r="L563" s="9">
        <v>0.255</v>
      </c>
    </row>
    <row r="564" spans="3:12" x14ac:dyDescent="0.3">
      <c r="C564" s="9">
        <v>1.45668</v>
      </c>
      <c r="D564" s="9">
        <v>0.15026</v>
      </c>
      <c r="E564" s="9">
        <v>1.36761</v>
      </c>
      <c r="F564" s="9">
        <v>0.12870000000000001</v>
      </c>
      <c r="G564" s="9">
        <v>1.3237099999999999</v>
      </c>
      <c r="H564" s="9">
        <v>0.16572000000000001</v>
      </c>
      <c r="I564" s="9">
        <v>1.3121400000000001</v>
      </c>
      <c r="J564" s="9">
        <v>0.14527999999999999</v>
      </c>
      <c r="K564" s="9">
        <v>1.3121400000000001</v>
      </c>
      <c r="L564" s="9">
        <v>0.255</v>
      </c>
    </row>
    <row r="565" spans="3:12" x14ac:dyDescent="0.3">
      <c r="C565" s="9">
        <v>1.4609399999999999</v>
      </c>
      <c r="D565" s="9">
        <v>0.15035999999999999</v>
      </c>
      <c r="E565" s="9">
        <v>1.3718900000000001</v>
      </c>
      <c r="F565" s="9">
        <v>0.12622</v>
      </c>
      <c r="G565" s="9">
        <v>1.3251599999999999</v>
      </c>
      <c r="H565" s="9">
        <v>0.16572000000000001</v>
      </c>
      <c r="I565" s="9">
        <v>1.31358</v>
      </c>
      <c r="J565" s="9">
        <v>0.14671999999999999</v>
      </c>
      <c r="K565" s="9">
        <v>1.31358</v>
      </c>
      <c r="L565" s="9">
        <v>0.255</v>
      </c>
    </row>
    <row r="566" spans="3:12" x14ac:dyDescent="0.3">
      <c r="C566" s="9">
        <v>1.4652000000000001</v>
      </c>
      <c r="D566" s="9">
        <v>0.15132999999999999</v>
      </c>
      <c r="E566" s="9">
        <v>1.37616</v>
      </c>
      <c r="F566" s="9">
        <v>0.12372</v>
      </c>
      <c r="G566" s="9">
        <v>1.3266</v>
      </c>
      <c r="H566" s="9">
        <v>0.16572000000000001</v>
      </c>
      <c r="I566" s="9">
        <v>1.3150299999999999</v>
      </c>
      <c r="J566" s="9">
        <v>0.14527000000000001</v>
      </c>
      <c r="K566" s="9">
        <v>1.3150299999999999</v>
      </c>
      <c r="L566" s="9">
        <v>0.25341999999999998</v>
      </c>
    </row>
    <row r="567" spans="3:12" x14ac:dyDescent="0.3">
      <c r="C567" s="9">
        <v>1.46946</v>
      </c>
      <c r="D567" s="9">
        <v>0.15397</v>
      </c>
      <c r="E567" s="9">
        <v>1.3804399999999999</v>
      </c>
      <c r="F567" s="9">
        <v>0.12295</v>
      </c>
      <c r="G567" s="9">
        <v>1.32805</v>
      </c>
      <c r="H567" s="9">
        <v>0.16572000000000001</v>
      </c>
      <c r="I567" s="9">
        <v>1.3164800000000001</v>
      </c>
      <c r="J567" s="9">
        <v>0.14399999999999999</v>
      </c>
      <c r="K567" s="9">
        <v>1.3164800000000001</v>
      </c>
      <c r="L567" s="9">
        <v>0.25268000000000002</v>
      </c>
    </row>
    <row r="568" spans="3:12" x14ac:dyDescent="0.3">
      <c r="C568" s="9">
        <v>1.4737199999999999</v>
      </c>
      <c r="D568" s="9">
        <v>0.1542</v>
      </c>
      <c r="E568" s="9">
        <v>1.38472</v>
      </c>
      <c r="F568" s="9">
        <v>0.12275999999999999</v>
      </c>
      <c r="G568" s="9">
        <v>1.3294900000000001</v>
      </c>
      <c r="H568" s="9">
        <v>0.16571</v>
      </c>
      <c r="I568" s="9">
        <v>1.31792</v>
      </c>
      <c r="J568" s="9">
        <v>0.14399999999999999</v>
      </c>
      <c r="K568" s="9">
        <v>1.31792</v>
      </c>
      <c r="L568" s="9">
        <v>0.25427</v>
      </c>
    </row>
    <row r="569" spans="3:12" x14ac:dyDescent="0.3">
      <c r="C569" s="9">
        <v>1.4779800000000001</v>
      </c>
      <c r="D569" s="9">
        <v>0.15362000000000001</v>
      </c>
      <c r="E569" s="9">
        <v>1.389</v>
      </c>
      <c r="F569" s="9">
        <v>0.12345</v>
      </c>
      <c r="G569" s="9">
        <v>1.33094</v>
      </c>
      <c r="H569" s="9">
        <v>0.16077</v>
      </c>
      <c r="I569" s="9">
        <v>1.3193699999999999</v>
      </c>
      <c r="J569" s="9">
        <v>0.14399999999999999</v>
      </c>
      <c r="K569" s="9">
        <v>1.3193699999999999</v>
      </c>
      <c r="L569" s="9">
        <v>0.255</v>
      </c>
    </row>
    <row r="570" spans="3:12" x14ac:dyDescent="0.3">
      <c r="C570" s="9">
        <v>1.48224</v>
      </c>
      <c r="D570" s="9">
        <v>0.15285000000000001</v>
      </c>
      <c r="E570" s="9">
        <v>1.39327</v>
      </c>
      <c r="F570" s="9">
        <v>0.12274</v>
      </c>
      <c r="G570" s="9">
        <v>1.33239</v>
      </c>
      <c r="H570" s="9">
        <v>0.15856999999999999</v>
      </c>
      <c r="I570" s="9">
        <v>1.3208200000000001</v>
      </c>
      <c r="J570" s="9">
        <v>0.14126</v>
      </c>
      <c r="K570" s="9">
        <v>1.3208200000000001</v>
      </c>
      <c r="L570" s="9">
        <v>0.25341000000000002</v>
      </c>
    </row>
    <row r="571" spans="3:12" x14ac:dyDescent="0.3">
      <c r="C571" s="9">
        <v>1.4864999999999999</v>
      </c>
      <c r="D571" s="9">
        <v>0.1522</v>
      </c>
      <c r="E571" s="9">
        <v>1.3975500000000001</v>
      </c>
      <c r="F571" s="9">
        <v>0.12225</v>
      </c>
      <c r="G571" s="9">
        <v>1.3338300000000001</v>
      </c>
      <c r="H571" s="9">
        <v>0.15856999999999999</v>
      </c>
      <c r="I571" s="9">
        <v>1.32226</v>
      </c>
      <c r="J571" s="9">
        <v>0.14274999999999999</v>
      </c>
      <c r="K571" s="9">
        <v>1.32226</v>
      </c>
      <c r="L571" s="9">
        <v>0.25427</v>
      </c>
    </row>
    <row r="572" spans="3:12" x14ac:dyDescent="0.3">
      <c r="C572" s="9">
        <v>1.4907600000000001</v>
      </c>
      <c r="D572" s="9">
        <v>0.15123</v>
      </c>
      <c r="E572" s="9">
        <v>1.4018299999999999</v>
      </c>
      <c r="F572" s="9">
        <v>0.12178</v>
      </c>
      <c r="G572" s="9">
        <v>1.33528</v>
      </c>
      <c r="H572" s="9">
        <v>0.15856999999999999</v>
      </c>
      <c r="I572" s="9">
        <v>1.3237099999999999</v>
      </c>
      <c r="J572" s="9">
        <v>0.14399999999999999</v>
      </c>
      <c r="K572" s="9">
        <v>1.3237099999999999</v>
      </c>
      <c r="L572" s="9">
        <v>0.25341000000000002</v>
      </c>
    </row>
    <row r="573" spans="3:12" x14ac:dyDescent="0.3">
      <c r="C573" s="9">
        <v>1.49502</v>
      </c>
      <c r="D573" s="9">
        <v>0.15071000000000001</v>
      </c>
      <c r="E573" s="9">
        <v>1.40611</v>
      </c>
      <c r="F573" s="9">
        <v>0.12207999999999999</v>
      </c>
      <c r="G573" s="9">
        <v>1.33673</v>
      </c>
      <c r="H573" s="9">
        <v>0.15856999999999999</v>
      </c>
      <c r="I573" s="9">
        <v>1.3251599999999999</v>
      </c>
      <c r="J573" s="9">
        <v>0.14124999999999999</v>
      </c>
      <c r="K573" s="9">
        <v>1.3251599999999999</v>
      </c>
      <c r="L573" s="9">
        <v>0.25268000000000002</v>
      </c>
    </row>
    <row r="574" spans="3:12" x14ac:dyDescent="0.3">
      <c r="C574" s="9">
        <v>1.4992799999999999</v>
      </c>
      <c r="D574" s="9">
        <v>0.14978</v>
      </c>
      <c r="E574" s="9">
        <v>1.41039</v>
      </c>
      <c r="F574" s="9">
        <v>0.12185</v>
      </c>
      <c r="G574" s="9">
        <v>1.3381700000000001</v>
      </c>
      <c r="H574" s="9">
        <v>0.15856999999999999</v>
      </c>
      <c r="I574" s="9">
        <v>1.3266</v>
      </c>
      <c r="J574" s="9">
        <v>0.14000000000000001</v>
      </c>
      <c r="K574" s="9">
        <v>1.3266</v>
      </c>
      <c r="L574" s="9">
        <v>0.25268000000000002</v>
      </c>
    </row>
    <row r="575" spans="3:12" x14ac:dyDescent="0.3">
      <c r="C575" s="9">
        <v>1.5035400000000001</v>
      </c>
      <c r="D575" s="9">
        <v>0.14918000000000001</v>
      </c>
      <c r="E575" s="9">
        <v>1.41466</v>
      </c>
      <c r="F575" s="9">
        <v>0.12195</v>
      </c>
      <c r="G575" s="9">
        <v>1.33962</v>
      </c>
      <c r="H575" s="9">
        <v>0.15856999999999999</v>
      </c>
      <c r="I575" s="9">
        <v>1.32805</v>
      </c>
      <c r="J575" s="9">
        <v>0.14000000000000001</v>
      </c>
      <c r="K575" s="9">
        <v>1.32805</v>
      </c>
      <c r="L575" s="9">
        <v>0.25108999999999998</v>
      </c>
    </row>
    <row r="576" spans="3:12" x14ac:dyDescent="0.3">
      <c r="C576" s="9">
        <v>1.50779</v>
      </c>
      <c r="D576" s="9">
        <v>0.14817</v>
      </c>
      <c r="E576" s="9">
        <v>1.4189400000000001</v>
      </c>
      <c r="F576" s="9">
        <v>0.12371</v>
      </c>
      <c r="G576" s="9">
        <v>1.34107</v>
      </c>
      <c r="H576" s="9">
        <v>0.15856999999999999</v>
      </c>
      <c r="I576" s="9">
        <v>1.3294900000000001</v>
      </c>
      <c r="J576" s="9">
        <v>0.14000000000000001</v>
      </c>
      <c r="K576" s="9">
        <v>1.3294900000000001</v>
      </c>
      <c r="L576" s="9">
        <v>0.25036999999999998</v>
      </c>
    </row>
    <row r="577" spans="3:12" x14ac:dyDescent="0.3">
      <c r="C577" s="9">
        <v>1.5120499999999999</v>
      </c>
      <c r="D577" s="9">
        <v>0.14677000000000001</v>
      </c>
      <c r="E577" s="9">
        <v>1.4232199999999999</v>
      </c>
      <c r="F577" s="9">
        <v>0.12367</v>
      </c>
      <c r="G577" s="9">
        <v>1.3425100000000001</v>
      </c>
      <c r="H577" s="9">
        <v>0.15357000000000001</v>
      </c>
      <c r="I577" s="9">
        <v>1.33094</v>
      </c>
      <c r="J577" s="9">
        <v>0.14000000000000001</v>
      </c>
      <c r="K577" s="9">
        <v>1.33094</v>
      </c>
      <c r="L577" s="9">
        <v>0.25036999999999998</v>
      </c>
    </row>
    <row r="578" spans="3:12" x14ac:dyDescent="0.3">
      <c r="C578" s="9">
        <v>1.51631</v>
      </c>
      <c r="D578" s="9">
        <v>0.14613000000000001</v>
      </c>
      <c r="E578" s="9">
        <v>1.4275</v>
      </c>
      <c r="F578" s="9">
        <v>0.12138</v>
      </c>
      <c r="G578" s="9">
        <v>1.34396</v>
      </c>
      <c r="H578" s="9">
        <v>0.15143000000000001</v>
      </c>
      <c r="I578" s="9">
        <v>1.33239</v>
      </c>
      <c r="J578" s="9">
        <v>0.14277999999999999</v>
      </c>
      <c r="K578" s="9">
        <v>1.33239</v>
      </c>
      <c r="L578" s="9">
        <v>0.24876000000000001</v>
      </c>
    </row>
    <row r="579" spans="3:12" x14ac:dyDescent="0.3">
      <c r="C579" s="9">
        <v>1.52057</v>
      </c>
      <c r="D579" s="9">
        <v>0.14423</v>
      </c>
      <c r="E579" s="9">
        <v>1.43177</v>
      </c>
      <c r="F579" s="9">
        <v>0.12250999999999999</v>
      </c>
      <c r="G579" s="9">
        <v>1.34541</v>
      </c>
      <c r="H579" s="9">
        <v>0.15143000000000001</v>
      </c>
      <c r="I579" s="9">
        <v>1.3338300000000001</v>
      </c>
      <c r="J579" s="9">
        <v>0.14122000000000001</v>
      </c>
      <c r="K579" s="9">
        <v>1.3338300000000001</v>
      </c>
      <c r="L579" s="9">
        <v>0.24806</v>
      </c>
    </row>
    <row r="580" spans="3:12" x14ac:dyDescent="0.3">
      <c r="C580" s="9">
        <v>1.5248299999999999</v>
      </c>
      <c r="D580" s="9">
        <v>0.14304</v>
      </c>
      <c r="E580" s="9">
        <v>1.43605</v>
      </c>
      <c r="F580" s="9">
        <v>0.12364</v>
      </c>
      <c r="G580" s="9">
        <v>1.3468500000000001</v>
      </c>
      <c r="H580" s="9">
        <v>0.15143000000000001</v>
      </c>
      <c r="I580" s="9">
        <v>1.33528</v>
      </c>
      <c r="J580" s="9">
        <v>0.14000000000000001</v>
      </c>
      <c r="K580" s="9">
        <v>1.33528</v>
      </c>
      <c r="L580" s="9">
        <v>0.24806</v>
      </c>
    </row>
    <row r="581" spans="3:12" x14ac:dyDescent="0.3">
      <c r="C581" s="9">
        <v>1.5290900000000001</v>
      </c>
      <c r="D581" s="9">
        <v>0.14212</v>
      </c>
      <c r="E581" s="9">
        <v>1.4403300000000001</v>
      </c>
      <c r="F581" s="9">
        <v>0.12497</v>
      </c>
      <c r="G581" s="9">
        <v>1.3483000000000001</v>
      </c>
      <c r="H581" s="9">
        <v>0.15143000000000001</v>
      </c>
      <c r="I581" s="9">
        <v>1.33673</v>
      </c>
      <c r="J581" s="9">
        <v>0.14000000000000001</v>
      </c>
      <c r="K581" s="9">
        <v>1.33673</v>
      </c>
      <c r="L581" s="9">
        <v>0.24967</v>
      </c>
    </row>
    <row r="582" spans="3:12" x14ac:dyDescent="0.3">
      <c r="C582" s="9">
        <v>1.53335</v>
      </c>
      <c r="D582" s="9">
        <v>0.14052000000000001</v>
      </c>
      <c r="E582" s="9">
        <v>1.4446099999999999</v>
      </c>
      <c r="F582" s="9">
        <v>0.12408</v>
      </c>
      <c r="G582" s="9">
        <v>1.34975</v>
      </c>
      <c r="H582" s="9">
        <v>0.15143000000000001</v>
      </c>
      <c r="I582" s="9">
        <v>1.3381700000000001</v>
      </c>
      <c r="J582" s="9">
        <v>0.13721</v>
      </c>
      <c r="K582" s="9">
        <v>1.3381700000000001</v>
      </c>
      <c r="L582" s="9">
        <v>0.25036999999999998</v>
      </c>
    </row>
    <row r="583" spans="3:12" x14ac:dyDescent="0.3">
      <c r="C583" s="9">
        <v>1.5376099999999999</v>
      </c>
      <c r="D583" s="9">
        <v>0.13911999999999999</v>
      </c>
      <c r="E583" s="9">
        <v>1.44889</v>
      </c>
      <c r="F583" s="9">
        <v>0.12470000000000001</v>
      </c>
      <c r="G583" s="9">
        <v>1.3511899999999999</v>
      </c>
      <c r="H583" s="9">
        <v>0.14638000000000001</v>
      </c>
      <c r="I583" s="9">
        <v>1.33962</v>
      </c>
      <c r="J583" s="9">
        <v>0.13600000000000001</v>
      </c>
      <c r="K583" s="9">
        <v>1.33962</v>
      </c>
      <c r="L583" s="9">
        <v>0.24875</v>
      </c>
    </row>
    <row r="584" spans="3:12" x14ac:dyDescent="0.3">
      <c r="C584" s="9">
        <v>1.5418700000000001</v>
      </c>
      <c r="D584" s="9">
        <v>0.13777</v>
      </c>
      <c r="E584" s="9">
        <v>1.45316</v>
      </c>
      <c r="F584" s="9">
        <v>0.1244</v>
      </c>
      <c r="G584" s="9">
        <v>1.3526400000000001</v>
      </c>
      <c r="H584" s="9">
        <v>0.14934</v>
      </c>
      <c r="I584" s="9">
        <v>1.34107</v>
      </c>
      <c r="J584" s="9">
        <v>0.13600000000000001</v>
      </c>
      <c r="K584" s="9">
        <v>1.34107</v>
      </c>
      <c r="L584" s="9">
        <v>0.24806</v>
      </c>
    </row>
    <row r="585" spans="3:12" x14ac:dyDescent="0.3">
      <c r="C585" s="9">
        <v>1.54613</v>
      </c>
      <c r="D585" s="9">
        <v>0.13714000000000001</v>
      </c>
      <c r="E585" s="9">
        <v>1.4574400000000001</v>
      </c>
      <c r="F585" s="9">
        <v>0.12442</v>
      </c>
      <c r="G585" s="9">
        <v>1.35408</v>
      </c>
      <c r="H585" s="9">
        <v>0.15143000000000001</v>
      </c>
      <c r="I585" s="9">
        <v>1.3425100000000001</v>
      </c>
      <c r="J585" s="9">
        <v>0.13600000000000001</v>
      </c>
      <c r="K585" s="9">
        <v>1.3425100000000001</v>
      </c>
      <c r="L585" s="9">
        <v>0.24806</v>
      </c>
    </row>
    <row r="586" spans="3:12" x14ac:dyDescent="0.3">
      <c r="C586" s="9">
        <v>1.5503899999999999</v>
      </c>
      <c r="D586" s="9">
        <v>0.13628000000000001</v>
      </c>
      <c r="E586" s="9">
        <v>1.4617199999999999</v>
      </c>
      <c r="F586" s="9">
        <v>0.12406</v>
      </c>
      <c r="G586" s="9">
        <v>1.3555299999999999</v>
      </c>
      <c r="H586" s="9">
        <v>0.15143000000000001</v>
      </c>
      <c r="I586" s="9">
        <v>1.34396</v>
      </c>
      <c r="J586" s="9">
        <v>0.13880999999999999</v>
      </c>
      <c r="K586" s="9">
        <v>1.34396</v>
      </c>
      <c r="L586" s="9">
        <v>0.24643000000000001</v>
      </c>
    </row>
    <row r="587" spans="3:12" x14ac:dyDescent="0.3">
      <c r="C587" s="9">
        <v>1.5546500000000001</v>
      </c>
      <c r="D587" s="9">
        <v>0.13578999999999999</v>
      </c>
      <c r="E587" s="9">
        <v>1.466</v>
      </c>
      <c r="F587" s="9">
        <v>0.12458</v>
      </c>
      <c r="G587" s="9">
        <v>1.3569800000000001</v>
      </c>
      <c r="H587" s="9">
        <v>0.15143000000000001</v>
      </c>
      <c r="I587" s="9">
        <v>1.34541</v>
      </c>
      <c r="J587" s="9">
        <v>0.13719000000000001</v>
      </c>
      <c r="K587" s="9">
        <v>1.34541</v>
      </c>
      <c r="L587" s="9">
        <v>0.24573999999999999</v>
      </c>
    </row>
    <row r="588" spans="3:12" x14ac:dyDescent="0.3">
      <c r="C588" s="9">
        <v>1.55891</v>
      </c>
      <c r="D588" s="9">
        <v>0.13508999999999999</v>
      </c>
      <c r="E588" s="9">
        <v>1.47027</v>
      </c>
      <c r="F588" s="9">
        <v>0.12280000000000001</v>
      </c>
      <c r="G588" s="9">
        <v>1.35842</v>
      </c>
      <c r="H588" s="9">
        <v>0.14635000000000001</v>
      </c>
      <c r="I588" s="9">
        <v>1.3468500000000001</v>
      </c>
      <c r="J588" s="9">
        <v>0.13600000000000001</v>
      </c>
      <c r="K588" s="9">
        <v>1.3468500000000001</v>
      </c>
      <c r="L588" s="9">
        <v>0.24573999999999999</v>
      </c>
    </row>
    <row r="589" spans="3:12" x14ac:dyDescent="0.3">
      <c r="C589" s="9">
        <v>1.5631699999999999</v>
      </c>
      <c r="D589" s="9">
        <v>0.13386000000000001</v>
      </c>
      <c r="E589" s="9">
        <v>1.47455</v>
      </c>
      <c r="F589" s="9">
        <v>0.12096999999999999</v>
      </c>
      <c r="G589" s="9">
        <v>1.3598699999999999</v>
      </c>
      <c r="H589" s="9">
        <v>0.14429</v>
      </c>
      <c r="I589" s="9">
        <v>1.3483000000000001</v>
      </c>
      <c r="J589" s="9">
        <v>0.13036</v>
      </c>
      <c r="K589" s="9">
        <v>1.3483000000000001</v>
      </c>
      <c r="L589" s="9">
        <v>0.24410999999999999</v>
      </c>
    </row>
    <row r="590" spans="3:12" x14ac:dyDescent="0.3">
      <c r="C590" s="9">
        <v>1.5674300000000001</v>
      </c>
      <c r="D590" s="9">
        <v>0.13346</v>
      </c>
      <c r="E590" s="9">
        <v>1.4788300000000001</v>
      </c>
      <c r="F590" s="9">
        <v>0.12086</v>
      </c>
      <c r="G590" s="9">
        <v>1.3613200000000001</v>
      </c>
      <c r="H590" s="9">
        <v>0.14429</v>
      </c>
      <c r="I590" s="9">
        <v>1.34975</v>
      </c>
      <c r="J590" s="9">
        <v>0.128</v>
      </c>
      <c r="K590" s="9">
        <v>1.34975</v>
      </c>
      <c r="L590" s="9">
        <v>0.24343000000000001</v>
      </c>
    </row>
    <row r="591" spans="3:12" x14ac:dyDescent="0.3">
      <c r="C591" s="9">
        <v>1.57168</v>
      </c>
      <c r="D591" s="9">
        <v>0.13272</v>
      </c>
      <c r="E591" s="9">
        <v>1.4831099999999999</v>
      </c>
      <c r="F591" s="9">
        <v>0.11992999999999999</v>
      </c>
      <c r="G591" s="9">
        <v>1.36276</v>
      </c>
      <c r="H591" s="9">
        <v>0.13918</v>
      </c>
      <c r="I591" s="9">
        <v>1.3511899999999999</v>
      </c>
      <c r="J591" s="9">
        <v>0.13083</v>
      </c>
      <c r="K591" s="9">
        <v>1.3511899999999999</v>
      </c>
      <c r="L591" s="9">
        <v>0.24179</v>
      </c>
    </row>
    <row r="592" spans="3:12" x14ac:dyDescent="0.3">
      <c r="C592" s="9">
        <v>1.5759399999999999</v>
      </c>
      <c r="D592" s="9">
        <v>0.13142000000000001</v>
      </c>
      <c r="E592" s="9">
        <v>1.48739</v>
      </c>
      <c r="F592" s="9">
        <v>0.12116</v>
      </c>
      <c r="G592" s="9">
        <v>1.3642099999999999</v>
      </c>
      <c r="H592" s="9">
        <v>0.14226</v>
      </c>
      <c r="I592" s="9">
        <v>1.3526400000000001</v>
      </c>
      <c r="J592" s="9">
        <v>0.12917000000000001</v>
      </c>
      <c r="K592" s="9">
        <v>1.3526400000000001</v>
      </c>
      <c r="L592" s="9">
        <v>0.24110999999999999</v>
      </c>
    </row>
    <row r="593" spans="3:12" x14ac:dyDescent="0.3">
      <c r="C593" s="9">
        <v>1.5802</v>
      </c>
      <c r="D593" s="9">
        <v>0.13064000000000001</v>
      </c>
      <c r="E593" s="9">
        <v>1.49166</v>
      </c>
      <c r="F593" s="9">
        <v>0.12002</v>
      </c>
      <c r="G593" s="9">
        <v>1.3656600000000001</v>
      </c>
      <c r="H593" s="9">
        <v>0.14429</v>
      </c>
      <c r="I593" s="9">
        <v>1.35408</v>
      </c>
      <c r="J593" s="9">
        <v>0.12517</v>
      </c>
      <c r="K593" s="9">
        <v>1.35408</v>
      </c>
      <c r="L593" s="9">
        <v>0.23946999999999999</v>
      </c>
    </row>
    <row r="594" spans="3:12" x14ac:dyDescent="0.3">
      <c r="C594" s="9">
        <v>1.58446</v>
      </c>
      <c r="D594" s="9">
        <v>0.12959999999999999</v>
      </c>
      <c r="E594" s="9">
        <v>1.49594</v>
      </c>
      <c r="F594" s="9">
        <v>0.12107</v>
      </c>
      <c r="G594" s="9">
        <v>1.3671</v>
      </c>
      <c r="H594" s="9">
        <v>0.13916000000000001</v>
      </c>
      <c r="I594" s="9">
        <v>1.3555299999999999</v>
      </c>
      <c r="J594" s="9">
        <v>0.124</v>
      </c>
      <c r="K594" s="9">
        <v>1.3555299999999999</v>
      </c>
      <c r="L594" s="9">
        <v>0.23880000000000001</v>
      </c>
    </row>
    <row r="595" spans="3:12" x14ac:dyDescent="0.3">
      <c r="C595" s="9">
        <v>1.5887199999999999</v>
      </c>
      <c r="D595" s="9">
        <v>0.12844</v>
      </c>
      <c r="E595" s="9">
        <v>1.5002200000000001</v>
      </c>
      <c r="F595" s="9">
        <v>0.12069000000000001</v>
      </c>
      <c r="G595" s="9">
        <v>1.3685499999999999</v>
      </c>
      <c r="H595" s="9">
        <v>0.13714000000000001</v>
      </c>
      <c r="I595" s="9">
        <v>1.3569800000000001</v>
      </c>
      <c r="J595" s="9">
        <v>0.12116</v>
      </c>
      <c r="K595" s="9">
        <v>1.3569800000000001</v>
      </c>
      <c r="L595" s="9">
        <v>0.23715</v>
      </c>
    </row>
    <row r="596" spans="3:12" x14ac:dyDescent="0.3">
      <c r="C596" s="9">
        <v>1.5929800000000001</v>
      </c>
      <c r="D596" s="9">
        <v>0.12759000000000001</v>
      </c>
      <c r="E596" s="9">
        <v>1.5044999999999999</v>
      </c>
      <c r="F596" s="9">
        <v>0.11927</v>
      </c>
      <c r="G596" s="9">
        <v>1.37</v>
      </c>
      <c r="H596" s="9">
        <v>0.13714000000000001</v>
      </c>
      <c r="I596" s="9">
        <v>1.35842</v>
      </c>
      <c r="J596" s="9">
        <v>0.12285</v>
      </c>
      <c r="K596" s="9">
        <v>1.35842</v>
      </c>
      <c r="L596" s="9">
        <v>0.23483000000000001</v>
      </c>
    </row>
    <row r="597" spans="3:12" x14ac:dyDescent="0.3">
      <c r="C597" s="9">
        <v>1.59724</v>
      </c>
      <c r="D597" s="9">
        <v>0.12669</v>
      </c>
      <c r="E597" s="9">
        <v>1.5087699999999999</v>
      </c>
      <c r="F597" s="9">
        <v>0.12018</v>
      </c>
      <c r="G597" s="9">
        <v>1.37144</v>
      </c>
      <c r="H597" s="9">
        <v>0.13714000000000001</v>
      </c>
      <c r="I597" s="9">
        <v>1.3598699999999999</v>
      </c>
      <c r="J597" s="9">
        <v>0.12684999999999999</v>
      </c>
      <c r="K597" s="9">
        <v>1.3598699999999999</v>
      </c>
      <c r="L597" s="9">
        <v>0.23416999999999999</v>
      </c>
    </row>
    <row r="598" spans="3:12" x14ac:dyDescent="0.3">
      <c r="C598" s="9">
        <v>1.6014999999999999</v>
      </c>
      <c r="D598" s="9">
        <v>0.12583</v>
      </c>
      <c r="E598" s="9">
        <v>1.51305</v>
      </c>
      <c r="F598" s="9">
        <v>0.11987</v>
      </c>
      <c r="G598" s="9">
        <v>1.3728899999999999</v>
      </c>
      <c r="H598" s="9">
        <v>0.13714000000000001</v>
      </c>
      <c r="I598" s="9">
        <v>1.3613200000000001</v>
      </c>
      <c r="J598" s="9">
        <v>0.128</v>
      </c>
      <c r="K598" s="9">
        <v>1.3613200000000001</v>
      </c>
      <c r="L598" s="9">
        <v>0.23416999999999999</v>
      </c>
    </row>
    <row r="599" spans="3:12" x14ac:dyDescent="0.3">
      <c r="C599" s="9">
        <v>1.6057600000000001</v>
      </c>
      <c r="D599" s="9">
        <v>0.12469</v>
      </c>
      <c r="E599" s="9">
        <v>1.5173300000000001</v>
      </c>
      <c r="F599" s="9">
        <v>0.12077</v>
      </c>
      <c r="G599" s="9">
        <v>1.3743300000000001</v>
      </c>
      <c r="H599" s="9">
        <v>0.13714000000000001</v>
      </c>
      <c r="I599" s="9">
        <v>1.36276</v>
      </c>
      <c r="J599" s="9">
        <v>0.128</v>
      </c>
      <c r="K599" s="9">
        <v>1.36276</v>
      </c>
      <c r="L599" s="9">
        <v>0.23416999999999999</v>
      </c>
    </row>
    <row r="600" spans="3:12" x14ac:dyDescent="0.3">
      <c r="C600" s="9">
        <v>1.61002</v>
      </c>
      <c r="D600" s="9">
        <v>0.12376</v>
      </c>
      <c r="E600" s="9">
        <v>1.5216099999999999</v>
      </c>
      <c r="F600" s="9">
        <v>0.12114999999999999</v>
      </c>
      <c r="G600" s="9">
        <v>1.37578</v>
      </c>
      <c r="H600" s="9">
        <v>0.13714000000000001</v>
      </c>
      <c r="I600" s="9">
        <v>1.3642099999999999</v>
      </c>
      <c r="J600" s="9">
        <v>0.128</v>
      </c>
      <c r="K600" s="9">
        <v>1.3642099999999999</v>
      </c>
      <c r="L600" s="9">
        <v>0.23250999999999999</v>
      </c>
    </row>
    <row r="601" spans="3:12" x14ac:dyDescent="0.3">
      <c r="C601" s="9">
        <v>1.6142799999999999</v>
      </c>
      <c r="D601" s="9">
        <v>0.12324</v>
      </c>
      <c r="E601" s="9">
        <v>1.5258799999999999</v>
      </c>
      <c r="F601" s="9">
        <v>0.12196</v>
      </c>
      <c r="G601" s="9">
        <v>1.37723</v>
      </c>
      <c r="H601" s="9">
        <v>0.13714000000000001</v>
      </c>
      <c r="I601" s="9">
        <v>1.3656600000000001</v>
      </c>
      <c r="J601" s="9">
        <v>0.128</v>
      </c>
      <c r="K601" s="9">
        <v>1.3656600000000001</v>
      </c>
      <c r="L601" s="9">
        <v>0.23185</v>
      </c>
    </row>
    <row r="602" spans="3:12" x14ac:dyDescent="0.3">
      <c r="C602" s="9">
        <v>1.6185400000000001</v>
      </c>
      <c r="D602" s="9">
        <v>0.12238</v>
      </c>
      <c r="E602" s="9">
        <v>1.53016</v>
      </c>
      <c r="F602" s="9">
        <v>0.12261</v>
      </c>
      <c r="G602" s="9">
        <v>1.3786700000000001</v>
      </c>
      <c r="H602" s="9">
        <v>0.13714000000000001</v>
      </c>
      <c r="I602" s="9">
        <v>1.3671</v>
      </c>
      <c r="J602" s="9">
        <v>0.128</v>
      </c>
      <c r="K602" s="9">
        <v>1.3671</v>
      </c>
      <c r="L602" s="9">
        <v>0.23185</v>
      </c>
    </row>
    <row r="603" spans="3:12" x14ac:dyDescent="0.3">
      <c r="C603" s="9">
        <v>1.6228</v>
      </c>
      <c r="D603" s="9">
        <v>0.12180000000000001</v>
      </c>
      <c r="E603" s="9">
        <v>1.53444</v>
      </c>
      <c r="F603" s="9">
        <v>0.1227</v>
      </c>
      <c r="G603" s="9">
        <v>1.38012</v>
      </c>
      <c r="H603" s="9">
        <v>0.13714000000000001</v>
      </c>
      <c r="I603" s="9">
        <v>1.3685499999999999</v>
      </c>
      <c r="J603" s="9">
        <v>0.13088</v>
      </c>
      <c r="K603" s="9">
        <v>1.3685499999999999</v>
      </c>
      <c r="L603" s="9">
        <v>0.23185</v>
      </c>
    </row>
    <row r="604" spans="3:12" x14ac:dyDescent="0.3">
      <c r="C604" s="9">
        <v>1.6270500000000001</v>
      </c>
      <c r="D604" s="9">
        <v>0.12146999999999999</v>
      </c>
      <c r="E604" s="9">
        <v>1.5387200000000001</v>
      </c>
      <c r="F604" s="9">
        <v>0.12395</v>
      </c>
      <c r="G604" s="9">
        <v>1.38157</v>
      </c>
      <c r="H604" s="9">
        <v>0.13714000000000001</v>
      </c>
      <c r="I604" s="9">
        <v>1.37</v>
      </c>
      <c r="J604" s="9">
        <v>0.13200000000000001</v>
      </c>
      <c r="K604" s="9">
        <v>1.37</v>
      </c>
      <c r="L604" s="9">
        <v>0.23185</v>
      </c>
    </row>
    <row r="605" spans="3:12" x14ac:dyDescent="0.3">
      <c r="C605" s="9">
        <v>1.63131</v>
      </c>
      <c r="D605" s="9">
        <v>0.12102</v>
      </c>
      <c r="E605" s="9">
        <v>1.5429999999999999</v>
      </c>
      <c r="F605" s="9">
        <v>0.12471</v>
      </c>
      <c r="G605" s="9">
        <v>1.3830100000000001</v>
      </c>
      <c r="H605" s="9">
        <v>0.13194</v>
      </c>
      <c r="I605" s="9">
        <v>1.37144</v>
      </c>
      <c r="J605" s="9">
        <v>0.13200000000000001</v>
      </c>
      <c r="K605" s="9">
        <v>1.37144</v>
      </c>
      <c r="L605" s="9">
        <v>0.23352000000000001</v>
      </c>
    </row>
    <row r="606" spans="3:12" x14ac:dyDescent="0.3">
      <c r="C606" s="9">
        <v>1.63557</v>
      </c>
      <c r="D606" s="9">
        <v>0.12049</v>
      </c>
      <c r="E606" s="9">
        <v>1.5472699999999999</v>
      </c>
      <c r="F606" s="9">
        <v>0.12501000000000001</v>
      </c>
      <c r="G606" s="9">
        <v>1.38446</v>
      </c>
      <c r="H606" s="9">
        <v>0.12479</v>
      </c>
      <c r="I606" s="9">
        <v>1.3728899999999999</v>
      </c>
      <c r="J606" s="9">
        <v>0.12911</v>
      </c>
      <c r="K606" s="9">
        <v>1.3728899999999999</v>
      </c>
      <c r="L606" s="9">
        <v>0.23416999999999999</v>
      </c>
    </row>
    <row r="607" spans="3:12" x14ac:dyDescent="0.3">
      <c r="C607" s="9">
        <v>1.6398299999999999</v>
      </c>
      <c r="D607" s="9">
        <v>0.1205</v>
      </c>
      <c r="E607" s="9">
        <v>1.55155</v>
      </c>
      <c r="F607" s="9">
        <v>0.12443</v>
      </c>
      <c r="G607" s="9">
        <v>1.38591</v>
      </c>
      <c r="H607" s="9">
        <v>0.12808</v>
      </c>
      <c r="I607" s="9">
        <v>1.3743300000000001</v>
      </c>
      <c r="J607" s="9">
        <v>0.128</v>
      </c>
      <c r="K607" s="9">
        <v>1.3743300000000001</v>
      </c>
      <c r="L607" s="9">
        <v>0.23583999999999999</v>
      </c>
    </row>
    <row r="608" spans="3:12" x14ac:dyDescent="0.3">
      <c r="C608" s="9">
        <v>1.6440900000000001</v>
      </c>
      <c r="D608" s="9">
        <v>0.12007</v>
      </c>
      <c r="E608" s="9">
        <v>1.55583</v>
      </c>
      <c r="F608" s="9">
        <v>0.12399</v>
      </c>
      <c r="G608" s="9">
        <v>1.3873500000000001</v>
      </c>
      <c r="H608" s="9">
        <v>0.13</v>
      </c>
      <c r="I608" s="9">
        <v>1.37578</v>
      </c>
      <c r="J608" s="9">
        <v>0.128</v>
      </c>
      <c r="K608" s="9">
        <v>1.37578</v>
      </c>
      <c r="L608" s="9">
        <v>0.23816000000000001</v>
      </c>
    </row>
    <row r="609" spans="3:12" x14ac:dyDescent="0.3">
      <c r="C609" s="9">
        <v>1.64835</v>
      </c>
      <c r="D609" s="9">
        <v>0.12010999999999999</v>
      </c>
      <c r="E609" s="9">
        <v>1.5601100000000001</v>
      </c>
      <c r="F609" s="9">
        <v>0.12451</v>
      </c>
      <c r="G609" s="9">
        <v>1.3888</v>
      </c>
      <c r="H609" s="9">
        <v>0.13522999999999999</v>
      </c>
      <c r="I609" s="9">
        <v>1.37723</v>
      </c>
      <c r="J609" s="9">
        <v>0.12509999999999999</v>
      </c>
      <c r="K609" s="9">
        <v>1.37723</v>
      </c>
      <c r="L609" s="9">
        <v>0.23880000000000001</v>
      </c>
    </row>
    <row r="610" spans="3:12" x14ac:dyDescent="0.3">
      <c r="C610" s="9">
        <v>1.6526099999999999</v>
      </c>
      <c r="D610" s="9">
        <v>0.12049</v>
      </c>
      <c r="E610" s="9">
        <v>1.5643800000000001</v>
      </c>
      <c r="F610" s="9">
        <v>0.12356</v>
      </c>
      <c r="G610" s="9">
        <v>1.39025</v>
      </c>
      <c r="H610" s="9">
        <v>0.13189999999999999</v>
      </c>
      <c r="I610" s="9">
        <v>1.3786700000000001</v>
      </c>
      <c r="J610" s="9">
        <v>0.1211</v>
      </c>
      <c r="K610" s="9">
        <v>1.3786700000000001</v>
      </c>
      <c r="L610" s="9">
        <v>0.23544000000000001</v>
      </c>
    </row>
    <row r="611" spans="3:12" x14ac:dyDescent="0.3">
      <c r="C611" s="9">
        <v>1.6568700000000001</v>
      </c>
      <c r="D611" s="9">
        <v>0.12171</v>
      </c>
      <c r="E611" s="9">
        <v>1.5686599999999999</v>
      </c>
      <c r="F611" s="9">
        <v>0.12279</v>
      </c>
      <c r="G611" s="9">
        <v>1.3916900000000001</v>
      </c>
      <c r="H611" s="9">
        <v>0.13525000000000001</v>
      </c>
      <c r="I611" s="9">
        <v>1.38012</v>
      </c>
      <c r="J611" s="9">
        <v>0.12</v>
      </c>
      <c r="K611" s="9">
        <v>1.38012</v>
      </c>
      <c r="L611" s="9">
        <v>0.23416999999999999</v>
      </c>
    </row>
    <row r="612" spans="3:12" x14ac:dyDescent="0.3">
      <c r="C612" s="9">
        <v>1.66113</v>
      </c>
      <c r="D612" s="9">
        <v>0.12316000000000001</v>
      </c>
      <c r="E612" s="9">
        <v>1.57294</v>
      </c>
      <c r="F612" s="9">
        <v>0.12209</v>
      </c>
      <c r="G612" s="9">
        <v>1.39314</v>
      </c>
      <c r="H612" s="9">
        <v>0.13714000000000001</v>
      </c>
      <c r="I612" s="9">
        <v>1.38157</v>
      </c>
      <c r="J612" s="9">
        <v>0.12</v>
      </c>
      <c r="K612" s="9">
        <v>1.38157</v>
      </c>
      <c r="L612" s="9">
        <v>0.23247999999999999</v>
      </c>
    </row>
    <row r="613" spans="3:12" x14ac:dyDescent="0.3">
      <c r="C613" s="9">
        <v>1.6653899999999999</v>
      </c>
      <c r="D613" s="9">
        <v>0.12497</v>
      </c>
      <c r="E613" s="9">
        <v>1.5772200000000001</v>
      </c>
      <c r="F613" s="9">
        <v>0.12241</v>
      </c>
      <c r="G613" s="9">
        <v>1.39459</v>
      </c>
      <c r="H613" s="9">
        <v>0.13714000000000001</v>
      </c>
      <c r="I613" s="9">
        <v>1.3830100000000001</v>
      </c>
      <c r="J613" s="9">
        <v>0.12292</v>
      </c>
      <c r="K613" s="9">
        <v>1.3830100000000001</v>
      </c>
      <c r="L613" s="9">
        <v>0.23354</v>
      </c>
    </row>
    <row r="614" spans="3:12" x14ac:dyDescent="0.3">
      <c r="C614" s="9">
        <v>1.6696500000000001</v>
      </c>
      <c r="D614" s="9">
        <v>0.12640000000000001</v>
      </c>
      <c r="E614" s="9">
        <v>1.5814999999999999</v>
      </c>
      <c r="F614" s="9">
        <v>0.12275999999999999</v>
      </c>
      <c r="G614" s="9">
        <v>1.3960300000000001</v>
      </c>
      <c r="H614" s="9">
        <v>0.13186999999999999</v>
      </c>
      <c r="I614" s="9">
        <v>1.38446</v>
      </c>
      <c r="J614" s="9">
        <v>0.124</v>
      </c>
      <c r="K614" s="9">
        <v>1.38446</v>
      </c>
      <c r="L614" s="9">
        <v>0.23585999999999999</v>
      </c>
    </row>
    <row r="615" spans="3:12" x14ac:dyDescent="0.3">
      <c r="C615" s="9">
        <v>1.67391</v>
      </c>
      <c r="D615" s="9">
        <v>0.12797</v>
      </c>
      <c r="E615" s="9">
        <v>1.5857699999999999</v>
      </c>
      <c r="F615" s="9">
        <v>0.12247</v>
      </c>
      <c r="G615" s="9">
        <v>1.3974800000000001</v>
      </c>
      <c r="H615" s="9">
        <v>0.13528000000000001</v>
      </c>
      <c r="I615" s="9">
        <v>1.38591</v>
      </c>
      <c r="J615" s="9">
        <v>0.124</v>
      </c>
      <c r="K615" s="9">
        <v>1.38591</v>
      </c>
      <c r="L615" s="9">
        <v>0.23479</v>
      </c>
    </row>
    <row r="616" spans="3:12" x14ac:dyDescent="0.3">
      <c r="C616" s="9">
        <v>1.6781699999999999</v>
      </c>
      <c r="D616" s="9">
        <v>0.12944</v>
      </c>
      <c r="E616" s="9">
        <v>1.59005</v>
      </c>
      <c r="F616" s="9">
        <v>0.12238</v>
      </c>
      <c r="G616" s="9">
        <v>1.3989199999999999</v>
      </c>
      <c r="H616" s="9">
        <v>0.13714000000000001</v>
      </c>
      <c r="I616" s="9">
        <v>1.3873500000000001</v>
      </c>
      <c r="J616" s="9">
        <v>0.124</v>
      </c>
      <c r="K616" s="9">
        <v>1.3873500000000001</v>
      </c>
      <c r="L616" s="9">
        <v>0.23416999999999999</v>
      </c>
    </row>
    <row r="617" spans="3:12" x14ac:dyDescent="0.3">
      <c r="C617" s="9">
        <v>1.6824300000000001</v>
      </c>
      <c r="D617" s="9">
        <v>0.13039999999999999</v>
      </c>
      <c r="E617" s="9">
        <v>1.59433</v>
      </c>
      <c r="F617" s="9">
        <v>0.12128</v>
      </c>
      <c r="G617" s="9">
        <v>1.4003699999999999</v>
      </c>
      <c r="H617" s="9">
        <v>0.13714000000000001</v>
      </c>
      <c r="I617" s="9">
        <v>1.3888</v>
      </c>
      <c r="J617" s="9">
        <v>0.124</v>
      </c>
      <c r="K617" s="9">
        <v>1.3888</v>
      </c>
      <c r="L617" s="9">
        <v>0.23416999999999999</v>
      </c>
    </row>
    <row r="618" spans="3:12" x14ac:dyDescent="0.3">
      <c r="C618" s="9">
        <v>1.68669</v>
      </c>
      <c r="D618" s="9">
        <v>0.13113</v>
      </c>
      <c r="E618" s="9">
        <v>1.5986100000000001</v>
      </c>
      <c r="F618" s="9">
        <v>0.12135</v>
      </c>
      <c r="G618" s="9">
        <v>1.4029499999999999</v>
      </c>
      <c r="H618" s="9">
        <v>0.13625999999999999</v>
      </c>
      <c r="I618" s="9">
        <v>1.39025</v>
      </c>
      <c r="J618" s="9">
        <v>0.12107</v>
      </c>
      <c r="K618" s="9">
        <v>1.39025</v>
      </c>
      <c r="L618" s="9">
        <v>0.23247000000000001</v>
      </c>
    </row>
    <row r="619" spans="3:12" x14ac:dyDescent="0.3">
      <c r="C619" s="9">
        <v>1.6909400000000001</v>
      </c>
      <c r="D619" s="9">
        <v>0.13144</v>
      </c>
      <c r="E619" s="9">
        <v>1.6028800000000001</v>
      </c>
      <c r="F619" s="9">
        <v>0.12136</v>
      </c>
      <c r="G619" s="9">
        <v>1.4071100000000001</v>
      </c>
      <c r="H619" s="9">
        <v>0.13550000000000001</v>
      </c>
      <c r="I619" s="9">
        <v>1.3916900000000001</v>
      </c>
      <c r="J619" s="9">
        <v>0.12293999999999999</v>
      </c>
      <c r="K619" s="9">
        <v>1.3916900000000001</v>
      </c>
      <c r="L619" s="9">
        <v>0.23185</v>
      </c>
    </row>
    <row r="620" spans="3:12" x14ac:dyDescent="0.3">
      <c r="C620" s="9">
        <v>1.6952</v>
      </c>
      <c r="D620" s="9">
        <v>0.13170999999999999</v>
      </c>
      <c r="E620" s="9">
        <v>1.6071599999999999</v>
      </c>
      <c r="F620" s="9">
        <v>0.12006</v>
      </c>
      <c r="G620" s="9">
        <v>1.4112800000000001</v>
      </c>
      <c r="H620" s="9">
        <v>0.13639999999999999</v>
      </c>
      <c r="I620" s="9">
        <v>1.39314</v>
      </c>
      <c r="J620" s="9">
        <v>0.12106</v>
      </c>
      <c r="K620" s="9">
        <v>1.39314</v>
      </c>
      <c r="L620" s="9">
        <v>0.23355999999999999</v>
      </c>
    </row>
    <row r="621" spans="3:12" x14ac:dyDescent="0.3">
      <c r="C621" s="9">
        <v>1.69946</v>
      </c>
      <c r="D621" s="9">
        <v>0.13214999999999999</v>
      </c>
      <c r="E621" s="9">
        <v>1.61144</v>
      </c>
      <c r="F621" s="9">
        <v>0.11998</v>
      </c>
      <c r="G621" s="9">
        <v>1.4154500000000001</v>
      </c>
      <c r="H621" s="9">
        <v>0.13628000000000001</v>
      </c>
      <c r="I621" s="9">
        <v>1.39459</v>
      </c>
      <c r="J621" s="9">
        <v>0.12295</v>
      </c>
      <c r="K621" s="9">
        <v>1.39459</v>
      </c>
      <c r="L621" s="9">
        <v>0.23416999999999999</v>
      </c>
    </row>
    <row r="622" spans="3:12" x14ac:dyDescent="0.3">
      <c r="C622" s="9">
        <v>1.7037199999999999</v>
      </c>
      <c r="D622" s="9">
        <v>0.13211000000000001</v>
      </c>
      <c r="E622" s="9">
        <v>1.61572</v>
      </c>
      <c r="F622" s="9">
        <v>0.11945</v>
      </c>
      <c r="G622" s="9">
        <v>1.4196200000000001</v>
      </c>
      <c r="H622" s="9">
        <v>0.13503999999999999</v>
      </c>
      <c r="I622" s="9">
        <v>1.3960300000000001</v>
      </c>
      <c r="J622" s="9">
        <v>0.12105</v>
      </c>
      <c r="K622" s="9">
        <v>1.3960300000000001</v>
      </c>
      <c r="L622" s="9">
        <v>0.23416999999999999</v>
      </c>
    </row>
    <row r="623" spans="3:12" x14ac:dyDescent="0.3">
      <c r="C623" s="9">
        <v>1.7079800000000001</v>
      </c>
      <c r="D623" s="9">
        <v>0.13197</v>
      </c>
      <c r="E623" s="9">
        <v>1.62</v>
      </c>
      <c r="F623" s="9">
        <v>0.11745999999999999</v>
      </c>
      <c r="G623" s="9">
        <v>1.4237899999999999</v>
      </c>
      <c r="H623" s="9">
        <v>0.13596</v>
      </c>
      <c r="I623" s="9">
        <v>1.3974800000000001</v>
      </c>
      <c r="J623" s="9">
        <v>0.12296</v>
      </c>
      <c r="K623" s="9">
        <v>1.3974800000000001</v>
      </c>
      <c r="L623" s="9">
        <v>0.23416999999999999</v>
      </c>
    </row>
    <row r="624" spans="3:12" x14ac:dyDescent="0.3">
      <c r="C624" s="9">
        <v>1.71224</v>
      </c>
      <c r="D624" s="9">
        <v>0.13169</v>
      </c>
      <c r="E624" s="9">
        <v>1.6242700000000001</v>
      </c>
      <c r="F624" s="9">
        <v>0.11616</v>
      </c>
      <c r="G624" s="9">
        <v>1.4279599999999999</v>
      </c>
      <c r="H624" s="9">
        <v>0.13575000000000001</v>
      </c>
      <c r="I624" s="9">
        <v>1.3989199999999999</v>
      </c>
      <c r="J624" s="9">
        <v>0.12103999999999999</v>
      </c>
      <c r="K624" s="9">
        <v>1.3989199999999999</v>
      </c>
      <c r="L624" s="9">
        <v>0.23244999999999999</v>
      </c>
    </row>
    <row r="625" spans="3:12" x14ac:dyDescent="0.3">
      <c r="C625" s="9">
        <v>1.7164999999999999</v>
      </c>
      <c r="D625" s="9">
        <v>0.13159000000000001</v>
      </c>
      <c r="E625" s="9">
        <v>1.6285499999999999</v>
      </c>
      <c r="F625" s="9">
        <v>0.11383</v>
      </c>
      <c r="G625" s="9">
        <v>1.4321299999999999</v>
      </c>
      <c r="H625" s="9">
        <v>0.13583000000000001</v>
      </c>
      <c r="I625" s="9">
        <v>1.4003699999999999</v>
      </c>
      <c r="J625" s="9">
        <v>0.12</v>
      </c>
      <c r="K625" s="9">
        <v>1.4018299999999999</v>
      </c>
      <c r="L625" s="9">
        <v>0.23261000000000001</v>
      </c>
    </row>
    <row r="626" spans="3:12" x14ac:dyDescent="0.3">
      <c r="C626" s="9">
        <v>1.7207600000000001</v>
      </c>
      <c r="D626" s="9">
        <v>0.13108</v>
      </c>
      <c r="E626" s="9">
        <v>1.63283</v>
      </c>
      <c r="F626" s="9">
        <v>0.11323999999999999</v>
      </c>
      <c r="G626" s="9">
        <v>1.4362999999999999</v>
      </c>
      <c r="H626" s="9">
        <v>0.13474</v>
      </c>
      <c r="I626" s="9">
        <v>1.4018299999999999</v>
      </c>
      <c r="J626" s="9">
        <v>0.12099</v>
      </c>
      <c r="K626" s="9">
        <v>1.40611</v>
      </c>
      <c r="L626" s="9">
        <v>0.23141999999999999</v>
      </c>
    </row>
    <row r="627" spans="3:12" x14ac:dyDescent="0.3">
      <c r="C627" s="9">
        <v>1.72502</v>
      </c>
      <c r="D627" s="9">
        <v>0.13031000000000001</v>
      </c>
      <c r="E627" s="9">
        <v>1.6371100000000001</v>
      </c>
      <c r="F627" s="9">
        <v>0.11162999999999999</v>
      </c>
      <c r="G627" s="9">
        <v>1.4404600000000001</v>
      </c>
      <c r="H627" s="9">
        <v>0.13491</v>
      </c>
      <c r="I627" s="9">
        <v>1.40611</v>
      </c>
      <c r="J627" s="9">
        <v>0.12236</v>
      </c>
      <c r="K627" s="9">
        <v>1.41039</v>
      </c>
      <c r="L627" s="9">
        <v>0.23130999999999999</v>
      </c>
    </row>
    <row r="628" spans="3:12" x14ac:dyDescent="0.3">
      <c r="C628" s="9">
        <v>1.7292799999999999</v>
      </c>
      <c r="D628" s="9">
        <v>0.12902</v>
      </c>
      <c r="E628" s="9">
        <v>1.6413899999999999</v>
      </c>
      <c r="F628" s="9">
        <v>0.11098</v>
      </c>
      <c r="G628" s="9">
        <v>1.4446300000000001</v>
      </c>
      <c r="H628" s="9">
        <v>0.13499</v>
      </c>
      <c r="I628" s="9">
        <v>1.41039</v>
      </c>
      <c r="J628" s="9">
        <v>0.12403</v>
      </c>
      <c r="K628" s="9">
        <v>1.41466</v>
      </c>
      <c r="L628" s="9">
        <v>0.23011000000000001</v>
      </c>
    </row>
    <row r="629" spans="3:12" x14ac:dyDescent="0.3">
      <c r="C629" s="9">
        <v>1.7335400000000001</v>
      </c>
      <c r="D629" s="9">
        <v>0.12767999999999999</v>
      </c>
      <c r="E629" s="9">
        <v>1.6456599999999999</v>
      </c>
      <c r="F629" s="9">
        <v>0.10957</v>
      </c>
      <c r="G629" s="9">
        <v>1.4488000000000001</v>
      </c>
      <c r="H629" s="9">
        <v>0.13424</v>
      </c>
      <c r="I629" s="9">
        <v>1.41466</v>
      </c>
      <c r="J629" s="9">
        <v>0.12349</v>
      </c>
      <c r="K629" s="9">
        <v>1.4189400000000001</v>
      </c>
      <c r="L629" s="9">
        <v>0.2361</v>
      </c>
    </row>
    <row r="630" spans="3:12" x14ac:dyDescent="0.3">
      <c r="C630" s="9">
        <v>1.7378</v>
      </c>
      <c r="D630" s="9">
        <v>0.1263</v>
      </c>
      <c r="E630" s="9">
        <v>1.64994</v>
      </c>
      <c r="F630" s="9">
        <v>0.11135</v>
      </c>
      <c r="G630" s="9">
        <v>1.4529700000000001</v>
      </c>
      <c r="H630" s="9">
        <v>0.13361999999999999</v>
      </c>
      <c r="I630" s="9">
        <v>1.4189400000000001</v>
      </c>
      <c r="J630" s="9">
        <v>0.12177</v>
      </c>
      <c r="K630" s="9">
        <v>1.4232199999999999</v>
      </c>
      <c r="L630" s="9">
        <v>0.23396</v>
      </c>
    </row>
    <row r="631" spans="3:12" x14ac:dyDescent="0.3">
      <c r="C631" s="9">
        <v>1.7420599999999999</v>
      </c>
      <c r="D631" s="9">
        <v>0.12518000000000001</v>
      </c>
      <c r="E631" s="9">
        <v>1.65422</v>
      </c>
      <c r="F631" s="9">
        <v>0.11004</v>
      </c>
      <c r="G631" s="9">
        <v>1.4571400000000001</v>
      </c>
      <c r="H631" s="9">
        <v>0.13358999999999999</v>
      </c>
      <c r="I631" s="9">
        <v>1.4232199999999999</v>
      </c>
      <c r="J631" s="9">
        <v>0.12298000000000001</v>
      </c>
      <c r="K631" s="9">
        <v>1.4275</v>
      </c>
      <c r="L631" s="9">
        <v>0.23046</v>
      </c>
    </row>
    <row r="632" spans="3:12" x14ac:dyDescent="0.3">
      <c r="C632" s="9">
        <v>1.7463200000000001</v>
      </c>
      <c r="D632" s="9">
        <v>0.12432</v>
      </c>
      <c r="E632" s="9">
        <v>1.6585000000000001</v>
      </c>
      <c r="F632" s="9">
        <v>0.10958</v>
      </c>
      <c r="G632" s="9">
        <v>1.4613100000000001</v>
      </c>
      <c r="H632" s="9">
        <v>0.13378999999999999</v>
      </c>
      <c r="I632" s="9">
        <v>1.4275</v>
      </c>
      <c r="J632" s="9">
        <v>0.12178</v>
      </c>
      <c r="K632" s="9">
        <v>1.43177</v>
      </c>
      <c r="L632" s="9">
        <v>0.22988</v>
      </c>
    </row>
    <row r="633" spans="3:12" x14ac:dyDescent="0.3">
      <c r="C633" s="9">
        <v>1.75058</v>
      </c>
      <c r="D633" s="9">
        <v>0.12338</v>
      </c>
      <c r="E633" s="9">
        <v>1.6627700000000001</v>
      </c>
      <c r="F633" s="9">
        <v>0.10799</v>
      </c>
      <c r="G633" s="9">
        <v>1.4654799999999999</v>
      </c>
      <c r="H633" s="9">
        <v>0.13378000000000001</v>
      </c>
      <c r="I633" s="9">
        <v>1.43177</v>
      </c>
      <c r="J633" s="9">
        <v>0.12119000000000001</v>
      </c>
      <c r="K633" s="9">
        <v>1.43605</v>
      </c>
      <c r="L633" s="9">
        <v>0.23064999999999999</v>
      </c>
    </row>
    <row r="634" spans="3:12" x14ac:dyDescent="0.3">
      <c r="C634" s="9">
        <v>1.7548299999999999</v>
      </c>
      <c r="D634" s="9">
        <v>0.12257</v>
      </c>
      <c r="E634" s="9">
        <v>1.6670499999999999</v>
      </c>
      <c r="F634" s="9">
        <v>0.10700999999999999</v>
      </c>
      <c r="G634" s="9">
        <v>1.4696499999999999</v>
      </c>
      <c r="H634" s="9">
        <v>0.13281999999999999</v>
      </c>
      <c r="I634" s="9">
        <v>1.43605</v>
      </c>
      <c r="J634" s="9">
        <v>0.12216</v>
      </c>
      <c r="K634" s="9">
        <v>1.4403300000000001</v>
      </c>
      <c r="L634" s="9">
        <v>0.23116</v>
      </c>
    </row>
    <row r="635" spans="3:12" x14ac:dyDescent="0.3">
      <c r="C635" s="9">
        <v>1.75909</v>
      </c>
      <c r="D635" s="9">
        <v>0.12161</v>
      </c>
      <c r="E635" s="9">
        <v>1.67133</v>
      </c>
      <c r="F635" s="9">
        <v>0.10563</v>
      </c>
      <c r="G635" s="9">
        <v>1.4738100000000001</v>
      </c>
      <c r="H635" s="9">
        <v>0.13336000000000001</v>
      </c>
      <c r="I635" s="9">
        <v>1.4403300000000001</v>
      </c>
      <c r="J635" s="9">
        <v>0.12193</v>
      </c>
      <c r="K635" s="9">
        <v>1.4446099999999999</v>
      </c>
      <c r="L635" s="9">
        <v>0.23047999999999999</v>
      </c>
    </row>
    <row r="636" spans="3:12" x14ac:dyDescent="0.3">
      <c r="C636" s="9">
        <v>1.76335</v>
      </c>
      <c r="D636" s="9">
        <v>0.12093</v>
      </c>
      <c r="E636" s="9">
        <v>1.67561</v>
      </c>
      <c r="F636" s="9">
        <v>0.10507</v>
      </c>
      <c r="G636" s="9">
        <v>1.4779800000000001</v>
      </c>
      <c r="H636" s="9">
        <v>0.13364000000000001</v>
      </c>
      <c r="I636" s="9">
        <v>1.4446099999999999</v>
      </c>
      <c r="J636" s="9">
        <v>0.1212</v>
      </c>
      <c r="K636" s="9">
        <v>1.44889</v>
      </c>
      <c r="L636" s="9">
        <v>0.22785</v>
      </c>
    </row>
    <row r="637" spans="3:12" x14ac:dyDescent="0.3">
      <c r="C637" s="9">
        <v>1.7676099999999999</v>
      </c>
      <c r="D637" s="9">
        <v>0.11996</v>
      </c>
      <c r="E637" s="9">
        <v>1.6798900000000001</v>
      </c>
      <c r="F637" s="9">
        <v>0.10427</v>
      </c>
      <c r="G637" s="9">
        <v>1.4821500000000001</v>
      </c>
      <c r="H637" s="9">
        <v>0.13314000000000001</v>
      </c>
      <c r="I637" s="9">
        <v>1.44889</v>
      </c>
      <c r="J637" s="9">
        <v>0.12067</v>
      </c>
      <c r="K637" s="9">
        <v>1.45316</v>
      </c>
      <c r="L637" s="9">
        <v>0.23091999999999999</v>
      </c>
    </row>
    <row r="638" spans="3:12" x14ac:dyDescent="0.3">
      <c r="C638" s="9">
        <v>1.7718700000000001</v>
      </c>
      <c r="D638" s="9">
        <v>0.11914</v>
      </c>
      <c r="E638" s="9">
        <v>1.6841600000000001</v>
      </c>
      <c r="F638" s="9">
        <v>0.10353999999999999</v>
      </c>
      <c r="G638" s="9">
        <v>1.4863200000000001</v>
      </c>
      <c r="H638" s="9">
        <v>0.13292999999999999</v>
      </c>
      <c r="I638" s="9">
        <v>1.45316</v>
      </c>
      <c r="J638" s="9">
        <v>0.12051000000000001</v>
      </c>
      <c r="K638" s="9">
        <v>1.4574400000000001</v>
      </c>
      <c r="L638" s="9">
        <v>0.22799</v>
      </c>
    </row>
    <row r="639" spans="3:12" x14ac:dyDescent="0.3">
      <c r="C639" s="9">
        <v>1.77613</v>
      </c>
      <c r="D639" s="9">
        <v>0.11816</v>
      </c>
      <c r="E639" s="9">
        <v>1.6884399999999999</v>
      </c>
      <c r="F639" s="9">
        <v>0.10126</v>
      </c>
      <c r="G639" s="9">
        <v>1.4904900000000001</v>
      </c>
      <c r="H639" s="9">
        <v>0.13314999999999999</v>
      </c>
      <c r="I639" s="9">
        <v>1.4574400000000001</v>
      </c>
      <c r="J639" s="9">
        <v>0.12042</v>
      </c>
      <c r="K639" s="9">
        <v>1.4617199999999999</v>
      </c>
      <c r="L639" s="9">
        <v>0.22756999999999999</v>
      </c>
    </row>
    <row r="640" spans="3:12" x14ac:dyDescent="0.3">
      <c r="C640" s="9">
        <v>1.7803899999999999</v>
      </c>
      <c r="D640" s="9">
        <v>0.11735</v>
      </c>
      <c r="E640" s="9">
        <v>1.69272</v>
      </c>
      <c r="F640" s="9">
        <v>0.10161000000000001</v>
      </c>
      <c r="G640" s="9">
        <v>1.4946600000000001</v>
      </c>
      <c r="H640" s="9">
        <v>0.13383999999999999</v>
      </c>
      <c r="I640" s="9">
        <v>1.4617199999999999</v>
      </c>
      <c r="J640" s="9">
        <v>0.12121</v>
      </c>
      <c r="K640" s="9">
        <v>1.466</v>
      </c>
      <c r="L640" s="9">
        <v>0.22788</v>
      </c>
    </row>
    <row r="641" spans="3:12" x14ac:dyDescent="0.3">
      <c r="C641" s="9">
        <v>1.7846500000000001</v>
      </c>
      <c r="D641" s="9">
        <v>0.1168</v>
      </c>
      <c r="E641" s="9">
        <v>1.6970000000000001</v>
      </c>
      <c r="F641" s="9">
        <v>0.1003</v>
      </c>
      <c r="G641" s="9">
        <v>1.4988300000000001</v>
      </c>
      <c r="H641" s="9">
        <v>0.13325999999999999</v>
      </c>
      <c r="I641" s="9">
        <v>1.466</v>
      </c>
      <c r="J641" s="9">
        <v>0.12091</v>
      </c>
      <c r="K641" s="9">
        <v>1.47027</v>
      </c>
      <c r="L641" s="9">
        <v>0.22675000000000001</v>
      </c>
    </row>
    <row r="642" spans="3:12" x14ac:dyDescent="0.3">
      <c r="C642" s="9">
        <v>1.78891</v>
      </c>
      <c r="D642" s="9">
        <v>0.11611</v>
      </c>
      <c r="E642" s="9">
        <v>1.7012700000000001</v>
      </c>
      <c r="F642" s="9">
        <v>9.9540000000000003E-2</v>
      </c>
      <c r="G642" s="9">
        <v>1.5029999999999999</v>
      </c>
      <c r="H642" s="9">
        <v>0.13336000000000001</v>
      </c>
      <c r="I642" s="9">
        <v>1.47027</v>
      </c>
      <c r="J642" s="9">
        <v>0.12188</v>
      </c>
      <c r="K642" s="9">
        <v>1.47455</v>
      </c>
      <c r="L642" s="9">
        <v>0.22659000000000001</v>
      </c>
    </row>
    <row r="643" spans="3:12" x14ac:dyDescent="0.3">
      <c r="C643" s="9">
        <v>1.7931699999999999</v>
      </c>
      <c r="D643" s="9">
        <v>0.11566</v>
      </c>
      <c r="E643" s="9">
        <v>1.7055499999999999</v>
      </c>
      <c r="F643" s="9">
        <v>9.8180000000000003E-2</v>
      </c>
      <c r="G643" s="9">
        <v>1.5071600000000001</v>
      </c>
      <c r="H643" s="9">
        <v>0.13291</v>
      </c>
      <c r="I643" s="9">
        <v>1.47455</v>
      </c>
      <c r="J643" s="9">
        <v>0.11892999999999999</v>
      </c>
      <c r="K643" s="9">
        <v>1.4788300000000001</v>
      </c>
      <c r="L643" s="9">
        <v>0.22500000000000001</v>
      </c>
    </row>
    <row r="644" spans="3:12" x14ac:dyDescent="0.3">
      <c r="C644" s="9">
        <v>1.7974300000000001</v>
      </c>
      <c r="D644" s="9">
        <v>0.1153</v>
      </c>
      <c r="E644" s="9">
        <v>1.70983</v>
      </c>
      <c r="F644" s="9">
        <v>9.8299999999999998E-2</v>
      </c>
      <c r="G644" s="9">
        <v>1.5113300000000001</v>
      </c>
      <c r="H644" s="9">
        <v>0.13249</v>
      </c>
      <c r="I644" s="9">
        <v>1.4788300000000001</v>
      </c>
      <c r="J644" s="9">
        <v>0.12091</v>
      </c>
      <c r="K644" s="9">
        <v>1.4831099999999999</v>
      </c>
      <c r="L644" s="9">
        <v>0.22589999999999999</v>
      </c>
    </row>
    <row r="645" spans="3:12" x14ac:dyDescent="0.3">
      <c r="C645" s="9">
        <v>1.80169</v>
      </c>
      <c r="D645" s="9">
        <v>0.11457000000000001</v>
      </c>
      <c r="E645" s="9">
        <v>1.71411</v>
      </c>
      <c r="F645" s="9">
        <v>9.8210000000000006E-2</v>
      </c>
      <c r="G645" s="9">
        <v>1.5155000000000001</v>
      </c>
      <c r="H645" s="9">
        <v>0.13224</v>
      </c>
      <c r="I645" s="9">
        <v>1.4831099999999999</v>
      </c>
      <c r="J645" s="9">
        <v>0.12182</v>
      </c>
      <c r="K645" s="9">
        <v>1.48739</v>
      </c>
      <c r="L645" s="9">
        <v>0.22628999999999999</v>
      </c>
    </row>
    <row r="646" spans="3:12" x14ac:dyDescent="0.3">
      <c r="C646" s="9">
        <v>1.8059499999999999</v>
      </c>
      <c r="D646" s="9">
        <v>0.11409999999999999</v>
      </c>
      <c r="E646" s="9">
        <v>1.7183900000000001</v>
      </c>
      <c r="F646" s="9">
        <v>9.8180000000000003E-2</v>
      </c>
      <c r="G646" s="9">
        <v>1.5196700000000001</v>
      </c>
      <c r="H646" s="9">
        <v>0.13209000000000001</v>
      </c>
      <c r="I646" s="9">
        <v>1.48739</v>
      </c>
      <c r="J646" s="9">
        <v>0.12234</v>
      </c>
      <c r="K646" s="9">
        <v>1.49166</v>
      </c>
      <c r="L646" s="9">
        <v>0.22375</v>
      </c>
    </row>
    <row r="647" spans="3:12" x14ac:dyDescent="0.3">
      <c r="C647" s="9">
        <v>1.8102100000000001</v>
      </c>
      <c r="D647" s="9">
        <v>0.11326</v>
      </c>
      <c r="E647" s="9">
        <v>1.7226600000000001</v>
      </c>
      <c r="F647" s="9">
        <v>9.7780000000000006E-2</v>
      </c>
      <c r="G647" s="9">
        <v>1.5238400000000001</v>
      </c>
      <c r="H647" s="9">
        <v>0.13342000000000001</v>
      </c>
      <c r="I647" s="9">
        <v>1.49166</v>
      </c>
      <c r="J647" s="9">
        <v>0.12188</v>
      </c>
      <c r="K647" s="9">
        <v>1.49594</v>
      </c>
      <c r="L647" s="9">
        <v>0.22503999999999999</v>
      </c>
    </row>
    <row r="648" spans="3:12" x14ac:dyDescent="0.3">
      <c r="C648" s="9">
        <v>1.81447</v>
      </c>
      <c r="D648" s="9">
        <v>0.11277</v>
      </c>
      <c r="E648" s="9">
        <v>1.7269399999999999</v>
      </c>
      <c r="F648" s="9">
        <v>9.715E-2</v>
      </c>
      <c r="G648" s="9">
        <v>1.5280100000000001</v>
      </c>
      <c r="H648" s="9">
        <v>0.13186</v>
      </c>
      <c r="I648" s="9">
        <v>1.49594</v>
      </c>
      <c r="J648" s="9">
        <v>0.12247</v>
      </c>
      <c r="K648" s="9">
        <v>1.5002200000000001</v>
      </c>
      <c r="L648" s="9">
        <v>0.22423999999999999</v>
      </c>
    </row>
    <row r="649" spans="3:12" x14ac:dyDescent="0.3">
      <c r="C649" s="9">
        <v>1.8187199999999999</v>
      </c>
      <c r="D649" s="9">
        <v>0.11210000000000001</v>
      </c>
      <c r="E649" s="9">
        <v>1.73122</v>
      </c>
      <c r="F649" s="9">
        <v>9.6740000000000007E-2</v>
      </c>
      <c r="G649" s="9">
        <v>1.5321800000000001</v>
      </c>
      <c r="H649" s="9">
        <v>0.13233</v>
      </c>
      <c r="I649" s="9">
        <v>1.5002200000000001</v>
      </c>
      <c r="J649" s="9">
        <v>0.12231</v>
      </c>
      <c r="K649" s="9">
        <v>1.5044999999999999</v>
      </c>
      <c r="L649" s="9">
        <v>0.22334000000000001</v>
      </c>
    </row>
    <row r="650" spans="3:12" x14ac:dyDescent="0.3">
      <c r="C650" s="9">
        <v>1.82298</v>
      </c>
      <c r="D650" s="9">
        <v>0.11156000000000001</v>
      </c>
      <c r="E650" s="9">
        <v>1.7355</v>
      </c>
      <c r="F650" s="9">
        <v>9.6930000000000002E-2</v>
      </c>
      <c r="G650" s="9">
        <v>1.53634</v>
      </c>
      <c r="H650" s="9">
        <v>0.13191</v>
      </c>
      <c r="I650" s="9">
        <v>1.5044999999999999</v>
      </c>
      <c r="J650" s="9">
        <v>0.12379999999999999</v>
      </c>
      <c r="K650" s="9">
        <v>1.5087699999999999</v>
      </c>
      <c r="L650" s="9">
        <v>0.22388</v>
      </c>
    </row>
    <row r="651" spans="3:12" x14ac:dyDescent="0.3">
      <c r="C651" s="9">
        <v>1.82724</v>
      </c>
      <c r="D651" s="9">
        <v>0.11093</v>
      </c>
      <c r="E651" s="9">
        <v>1.73977</v>
      </c>
      <c r="F651" s="9">
        <v>9.6949999999999995E-2</v>
      </c>
      <c r="G651" s="9">
        <v>1.54051</v>
      </c>
      <c r="H651" s="9">
        <v>0.13156000000000001</v>
      </c>
      <c r="I651" s="9">
        <v>1.5087699999999999</v>
      </c>
      <c r="J651" s="9">
        <v>0.12127</v>
      </c>
      <c r="K651" s="9">
        <v>1.51305</v>
      </c>
      <c r="L651" s="9">
        <v>0.221</v>
      </c>
    </row>
    <row r="652" spans="3:12" x14ac:dyDescent="0.3">
      <c r="C652" s="9">
        <v>1.8314999999999999</v>
      </c>
      <c r="D652" s="9">
        <v>0.11044</v>
      </c>
      <c r="E652" s="9">
        <v>1.7440500000000001</v>
      </c>
      <c r="F652" s="9">
        <v>9.7170000000000006E-2</v>
      </c>
      <c r="G652" s="9">
        <v>1.5446800000000001</v>
      </c>
      <c r="H652" s="9">
        <v>0.12984000000000001</v>
      </c>
      <c r="I652" s="9">
        <v>1.51305</v>
      </c>
      <c r="J652" s="9">
        <v>0.12009</v>
      </c>
      <c r="K652" s="9">
        <v>1.5173300000000001</v>
      </c>
      <c r="L652" s="9">
        <v>0.22248999999999999</v>
      </c>
    </row>
    <row r="653" spans="3:12" x14ac:dyDescent="0.3">
      <c r="C653" s="9">
        <v>1.8357600000000001</v>
      </c>
      <c r="D653" s="9">
        <v>0.10982</v>
      </c>
      <c r="E653" s="9">
        <v>1.7483299999999999</v>
      </c>
      <c r="F653" s="9">
        <v>9.6689999999999998E-2</v>
      </c>
      <c r="G653" s="9">
        <v>1.5488500000000001</v>
      </c>
      <c r="H653" s="9">
        <v>0.12975</v>
      </c>
      <c r="I653" s="9">
        <v>1.5173300000000001</v>
      </c>
      <c r="J653" s="9">
        <v>0.12166</v>
      </c>
      <c r="K653" s="9">
        <v>1.5216099999999999</v>
      </c>
      <c r="L653" s="9">
        <v>0.22001000000000001</v>
      </c>
    </row>
    <row r="654" spans="3:12" x14ac:dyDescent="0.3">
      <c r="C654" s="9">
        <v>1.84002</v>
      </c>
      <c r="D654" s="9">
        <v>0.10947</v>
      </c>
      <c r="E654" s="9">
        <v>1.75261</v>
      </c>
      <c r="F654" s="9">
        <v>9.6290000000000001E-2</v>
      </c>
      <c r="G654" s="9">
        <v>1.5530200000000001</v>
      </c>
      <c r="H654" s="9">
        <v>0.12873999999999999</v>
      </c>
      <c r="I654" s="9">
        <v>1.5216099999999999</v>
      </c>
      <c r="J654" s="9">
        <v>0.12204</v>
      </c>
      <c r="K654" s="9">
        <v>1.5258799999999999</v>
      </c>
      <c r="L654" s="9">
        <v>0.22133</v>
      </c>
    </row>
    <row r="655" spans="3:12" x14ac:dyDescent="0.3">
      <c r="C655" s="9">
        <v>1.8442799999999999</v>
      </c>
      <c r="D655" s="9">
        <v>0.10899</v>
      </c>
      <c r="E655" s="9">
        <v>1.7568900000000001</v>
      </c>
      <c r="F655" s="9">
        <v>9.6420000000000006E-2</v>
      </c>
      <c r="G655" s="9">
        <v>1.5571900000000001</v>
      </c>
      <c r="H655" s="9">
        <v>0.12753999999999999</v>
      </c>
      <c r="I655" s="9">
        <v>1.5258799999999999</v>
      </c>
      <c r="J655" s="9">
        <v>0.12182</v>
      </c>
      <c r="K655" s="9">
        <v>1.53016</v>
      </c>
      <c r="L655" s="9">
        <v>0.22117000000000001</v>
      </c>
    </row>
    <row r="656" spans="3:12" x14ac:dyDescent="0.3">
      <c r="C656" s="9">
        <v>1.8485400000000001</v>
      </c>
      <c r="D656" s="9">
        <v>0.10879999999999999</v>
      </c>
      <c r="E656" s="9">
        <v>1.7611600000000001</v>
      </c>
      <c r="F656" s="9">
        <v>9.6759999999999999E-2</v>
      </c>
      <c r="G656" s="9">
        <v>1.5613600000000001</v>
      </c>
      <c r="H656" s="9">
        <v>0.12703999999999999</v>
      </c>
      <c r="I656" s="9">
        <v>1.53016</v>
      </c>
      <c r="J656" s="9">
        <v>0.12318999999999999</v>
      </c>
      <c r="K656" s="9">
        <v>1.53444</v>
      </c>
      <c r="L656" s="9">
        <v>0.22019</v>
      </c>
    </row>
    <row r="657" spans="3:12" x14ac:dyDescent="0.3">
      <c r="C657" s="9">
        <v>1.8528</v>
      </c>
      <c r="D657" s="9">
        <v>0.10849</v>
      </c>
      <c r="E657" s="9">
        <v>1.7654399999999999</v>
      </c>
      <c r="F657" s="9">
        <v>9.6869999999999998E-2</v>
      </c>
      <c r="G657" s="9">
        <v>1.5655300000000001</v>
      </c>
      <c r="H657" s="9">
        <v>0.12695999999999999</v>
      </c>
      <c r="I657" s="9">
        <v>1.53444</v>
      </c>
      <c r="J657" s="9">
        <v>0.12102</v>
      </c>
      <c r="K657" s="9">
        <v>1.5387200000000001</v>
      </c>
      <c r="L657" s="9">
        <v>0.21945999999999999</v>
      </c>
    </row>
    <row r="658" spans="3:12" x14ac:dyDescent="0.3">
      <c r="C658" s="9">
        <v>1.8570599999999999</v>
      </c>
      <c r="D658" s="9">
        <v>0.10814</v>
      </c>
      <c r="E658" s="9">
        <v>1.76972</v>
      </c>
      <c r="F658" s="9">
        <v>9.5909999999999995E-2</v>
      </c>
      <c r="G658" s="9">
        <v>1.56969</v>
      </c>
      <c r="H658" s="9">
        <v>0.12509999999999999</v>
      </c>
      <c r="I658" s="9">
        <v>1.5387200000000001</v>
      </c>
      <c r="J658" s="9">
        <v>0.11774</v>
      </c>
      <c r="K658" s="9">
        <v>1.5429999999999999</v>
      </c>
      <c r="L658" s="9">
        <v>0.21759000000000001</v>
      </c>
    </row>
    <row r="659" spans="3:12" x14ac:dyDescent="0.3">
      <c r="C659" s="9">
        <v>1.8613200000000001</v>
      </c>
      <c r="D659" s="9">
        <v>0.10795</v>
      </c>
      <c r="E659" s="9">
        <v>1.774</v>
      </c>
      <c r="F659" s="9">
        <v>9.6350000000000005E-2</v>
      </c>
      <c r="G659" s="9">
        <v>1.57386</v>
      </c>
      <c r="H659" s="9">
        <v>0.12484000000000001</v>
      </c>
      <c r="I659" s="9">
        <v>1.5429999999999999</v>
      </c>
      <c r="J659" s="9">
        <v>0.1176</v>
      </c>
      <c r="K659" s="9">
        <v>1.5472699999999999</v>
      </c>
      <c r="L659" s="9">
        <v>0.21704000000000001</v>
      </c>
    </row>
    <row r="660" spans="3:12" x14ac:dyDescent="0.3">
      <c r="C660" s="9">
        <v>1.86558</v>
      </c>
      <c r="D660" s="9">
        <v>0.10779</v>
      </c>
      <c r="E660" s="9">
        <v>1.77827</v>
      </c>
      <c r="F660" s="9">
        <v>9.7420000000000007E-2</v>
      </c>
      <c r="G660" s="9">
        <v>1.57803</v>
      </c>
      <c r="H660" s="9">
        <v>0.12465</v>
      </c>
      <c r="I660" s="9">
        <v>1.5472699999999999</v>
      </c>
      <c r="J660" s="9">
        <v>0.11663</v>
      </c>
      <c r="K660" s="9">
        <v>1.55155</v>
      </c>
      <c r="L660" s="9">
        <v>0.21443999999999999</v>
      </c>
    </row>
    <row r="661" spans="3:12" x14ac:dyDescent="0.3">
      <c r="C661" s="9">
        <v>1.8698399999999999</v>
      </c>
      <c r="D661" s="9">
        <v>0.10785</v>
      </c>
      <c r="E661" s="9">
        <v>1.7825500000000001</v>
      </c>
      <c r="F661" s="9">
        <v>9.6920000000000006E-2</v>
      </c>
      <c r="G661" s="9">
        <v>1.5822000000000001</v>
      </c>
      <c r="H661" s="9">
        <v>0.12372</v>
      </c>
      <c r="I661" s="9">
        <v>1.55155</v>
      </c>
      <c r="J661" s="9">
        <v>0.11411</v>
      </c>
      <c r="K661" s="9">
        <v>1.55583</v>
      </c>
      <c r="L661" s="9">
        <v>0.21309</v>
      </c>
    </row>
    <row r="662" spans="3:12" x14ac:dyDescent="0.3">
      <c r="C662" s="9">
        <v>1.8741000000000001</v>
      </c>
      <c r="D662" s="9">
        <v>0.10775</v>
      </c>
      <c r="E662" s="9">
        <v>1.7868299999999999</v>
      </c>
      <c r="F662" s="9">
        <v>9.7189999999999999E-2</v>
      </c>
      <c r="G662" s="9">
        <v>1.5863700000000001</v>
      </c>
      <c r="H662" s="9">
        <v>0.12305000000000001</v>
      </c>
      <c r="I662" s="9">
        <v>1.55583</v>
      </c>
      <c r="J662" s="9">
        <v>0.11368</v>
      </c>
      <c r="K662" s="9">
        <v>1.5601100000000001</v>
      </c>
      <c r="L662" s="9">
        <v>0.21262</v>
      </c>
    </row>
    <row r="663" spans="3:12" x14ac:dyDescent="0.3">
      <c r="C663" s="9">
        <v>1.87835</v>
      </c>
      <c r="D663" s="9">
        <v>0.10807</v>
      </c>
      <c r="E663" s="9">
        <v>1.79111</v>
      </c>
      <c r="F663" s="9">
        <v>9.7409999999999997E-2</v>
      </c>
      <c r="G663" s="9">
        <v>1.5905400000000001</v>
      </c>
      <c r="H663" s="9">
        <v>0.12225</v>
      </c>
      <c r="I663" s="9">
        <v>1.5601100000000001</v>
      </c>
      <c r="J663" s="9">
        <v>0.11211</v>
      </c>
      <c r="K663" s="9">
        <v>1.5643800000000001</v>
      </c>
      <c r="L663" s="9">
        <v>0.21190000000000001</v>
      </c>
    </row>
    <row r="664" spans="3:12" x14ac:dyDescent="0.3">
      <c r="C664" s="9">
        <v>1.8826099999999999</v>
      </c>
      <c r="D664" s="9">
        <v>0.10875</v>
      </c>
      <c r="E664" s="9">
        <v>1.79539</v>
      </c>
      <c r="F664" s="9">
        <v>9.7299999999999998E-2</v>
      </c>
      <c r="G664" s="9">
        <v>1.5947100000000001</v>
      </c>
      <c r="H664" s="9">
        <v>0.12194000000000001</v>
      </c>
      <c r="I664" s="9">
        <v>1.5643800000000001</v>
      </c>
      <c r="J664" s="9">
        <v>0.11057</v>
      </c>
      <c r="K664" s="9">
        <v>1.5686599999999999</v>
      </c>
      <c r="L664" s="9">
        <v>0.21051</v>
      </c>
    </row>
    <row r="665" spans="3:12" x14ac:dyDescent="0.3">
      <c r="C665" s="9">
        <v>1.88687</v>
      </c>
      <c r="D665" s="9">
        <v>0.10968</v>
      </c>
      <c r="E665" s="9">
        <v>1.79966</v>
      </c>
      <c r="F665" s="9">
        <v>9.7000000000000003E-2</v>
      </c>
      <c r="G665" s="9">
        <v>1.5988800000000001</v>
      </c>
      <c r="H665" s="9">
        <v>0.12131</v>
      </c>
      <c r="I665" s="9">
        <v>1.5686599999999999</v>
      </c>
      <c r="J665" s="9">
        <v>0.10877000000000001</v>
      </c>
      <c r="K665" s="9">
        <v>1.57294</v>
      </c>
      <c r="L665" s="9">
        <v>0.20810999999999999</v>
      </c>
    </row>
    <row r="666" spans="3:12" x14ac:dyDescent="0.3">
      <c r="C666" s="9">
        <v>1.89113</v>
      </c>
      <c r="D666" s="9">
        <v>0.11058</v>
      </c>
      <c r="E666" s="9">
        <v>1.8039400000000001</v>
      </c>
      <c r="F666" s="9">
        <v>9.7680000000000003E-2</v>
      </c>
      <c r="G666" s="9">
        <v>1.60304</v>
      </c>
      <c r="H666" s="9">
        <v>0.12096</v>
      </c>
      <c r="I666" s="9">
        <v>1.57294</v>
      </c>
      <c r="J666" s="9">
        <v>0.10831</v>
      </c>
      <c r="K666" s="9">
        <v>1.5772200000000001</v>
      </c>
      <c r="L666" s="9">
        <v>0.20796000000000001</v>
      </c>
    </row>
    <row r="667" spans="3:12" x14ac:dyDescent="0.3">
      <c r="C667" s="9">
        <v>1.8953899999999999</v>
      </c>
      <c r="D667" s="9">
        <v>0.11101999999999999</v>
      </c>
      <c r="E667" s="9">
        <v>1.8082199999999999</v>
      </c>
      <c r="F667" s="9">
        <v>9.8799999999999999E-2</v>
      </c>
      <c r="G667" s="9">
        <v>1.60721</v>
      </c>
      <c r="H667" s="9">
        <v>0.12032</v>
      </c>
      <c r="I667" s="9">
        <v>1.5772200000000001</v>
      </c>
      <c r="J667" s="9">
        <v>0.10808</v>
      </c>
      <c r="K667" s="9">
        <v>1.5814999999999999</v>
      </c>
      <c r="L667" s="9">
        <v>0.20816000000000001</v>
      </c>
    </row>
    <row r="668" spans="3:12" x14ac:dyDescent="0.3">
      <c r="C668" s="9">
        <v>1.8996500000000001</v>
      </c>
      <c r="D668" s="9">
        <v>0.112</v>
      </c>
      <c r="E668" s="9">
        <v>1.8125</v>
      </c>
      <c r="F668" s="9">
        <v>9.8419999999999994E-2</v>
      </c>
      <c r="G668" s="9">
        <v>1.61138</v>
      </c>
      <c r="H668" s="9">
        <v>0.11967999999999999</v>
      </c>
      <c r="I668" s="9">
        <v>1.5814999999999999</v>
      </c>
      <c r="J668" s="9">
        <v>0.10645</v>
      </c>
      <c r="K668" s="9">
        <v>1.5857699999999999</v>
      </c>
      <c r="L668" s="9">
        <v>0.20721000000000001</v>
      </c>
    </row>
    <row r="669" spans="3:12" x14ac:dyDescent="0.3">
      <c r="C669" s="9">
        <v>1.90391</v>
      </c>
      <c r="D669" s="9">
        <v>0.11277</v>
      </c>
      <c r="E669" s="9">
        <v>1.81677</v>
      </c>
      <c r="F669" s="9">
        <v>9.7799999999999998E-2</v>
      </c>
      <c r="G669" s="9">
        <v>1.61555</v>
      </c>
      <c r="H669" s="9">
        <v>0.11942999999999999</v>
      </c>
      <c r="I669" s="9">
        <v>1.5857699999999999</v>
      </c>
      <c r="J669" s="9">
        <v>0.10425</v>
      </c>
      <c r="K669" s="9">
        <v>1.59005</v>
      </c>
      <c r="L669" s="9">
        <v>0.20744000000000001</v>
      </c>
    </row>
    <row r="670" spans="3:12" x14ac:dyDescent="0.3">
      <c r="C670" s="9">
        <v>1.9081699999999999</v>
      </c>
      <c r="D670" s="9">
        <v>0.1135</v>
      </c>
      <c r="E670" s="9">
        <v>1.8210500000000001</v>
      </c>
      <c r="F670" s="9">
        <v>9.7790000000000002E-2</v>
      </c>
      <c r="G670" s="9">
        <v>1.61972</v>
      </c>
      <c r="H670" s="9">
        <v>0.11899</v>
      </c>
      <c r="I670" s="9">
        <v>1.59005</v>
      </c>
      <c r="J670" s="9">
        <v>0.10446</v>
      </c>
      <c r="K670" s="9">
        <v>1.59433</v>
      </c>
      <c r="L670" s="9">
        <v>0.20476</v>
      </c>
    </row>
    <row r="671" spans="3:12" x14ac:dyDescent="0.3">
      <c r="C671" s="9">
        <v>1.9124300000000001</v>
      </c>
      <c r="D671" s="9">
        <v>0.11395</v>
      </c>
      <c r="E671" s="9">
        <v>1.8253299999999999</v>
      </c>
      <c r="F671" s="9">
        <v>9.7379999999999994E-2</v>
      </c>
      <c r="G671" s="9">
        <v>1.6238900000000001</v>
      </c>
      <c r="H671" s="9">
        <v>0.11816</v>
      </c>
      <c r="I671" s="9">
        <v>1.59433</v>
      </c>
      <c r="J671" s="9">
        <v>0.10385</v>
      </c>
      <c r="K671" s="9">
        <v>1.5986100000000001</v>
      </c>
      <c r="L671" s="9">
        <v>0.20437</v>
      </c>
    </row>
    <row r="672" spans="3:12" x14ac:dyDescent="0.3">
      <c r="C672" s="9">
        <v>1.91669</v>
      </c>
      <c r="D672" s="9">
        <v>0.11408</v>
      </c>
      <c r="E672" s="9">
        <v>1.82961</v>
      </c>
      <c r="F672" s="9">
        <v>9.7890000000000005E-2</v>
      </c>
      <c r="G672" s="9">
        <v>1.6280600000000001</v>
      </c>
      <c r="H672" s="9">
        <v>0.11773</v>
      </c>
      <c r="I672" s="9">
        <v>1.5986100000000001</v>
      </c>
      <c r="J672" s="9">
        <v>0.10364</v>
      </c>
      <c r="K672" s="9">
        <v>1.6028800000000001</v>
      </c>
      <c r="L672" s="9">
        <v>0.20358000000000001</v>
      </c>
    </row>
    <row r="673" spans="3:12" x14ac:dyDescent="0.3">
      <c r="C673" s="9">
        <v>1.9209499999999999</v>
      </c>
      <c r="D673" s="9">
        <v>0.11396000000000001</v>
      </c>
      <c r="E673" s="9">
        <v>1.83389</v>
      </c>
      <c r="F673" s="9">
        <v>9.7570000000000004E-2</v>
      </c>
      <c r="G673" s="9">
        <v>1.6322300000000001</v>
      </c>
      <c r="H673" s="9">
        <v>0.1176</v>
      </c>
      <c r="I673" s="9">
        <v>1.6028800000000001</v>
      </c>
      <c r="J673" s="9">
        <v>0.10312</v>
      </c>
      <c r="K673" s="9">
        <v>1.6071599999999999</v>
      </c>
      <c r="L673" s="9">
        <v>0.2029</v>
      </c>
    </row>
    <row r="674" spans="3:12" x14ac:dyDescent="0.3">
      <c r="C674" s="9">
        <v>1.9252100000000001</v>
      </c>
      <c r="D674" s="9">
        <v>0.11384</v>
      </c>
      <c r="E674" s="9">
        <v>1.83816</v>
      </c>
      <c r="F674" s="9">
        <v>9.6839999999999996E-2</v>
      </c>
      <c r="G674" s="9">
        <v>1.63639</v>
      </c>
      <c r="H674" s="9">
        <v>0.11728</v>
      </c>
      <c r="I674" s="9">
        <v>1.6071599999999999</v>
      </c>
      <c r="J674" s="9">
        <v>0.10176</v>
      </c>
      <c r="K674" s="9">
        <v>1.61144</v>
      </c>
      <c r="L674" s="9">
        <v>0.20269000000000001</v>
      </c>
    </row>
    <row r="675" spans="3:12" x14ac:dyDescent="0.3">
      <c r="C675" s="9">
        <v>1.92947</v>
      </c>
      <c r="D675" s="9">
        <v>0.11360000000000001</v>
      </c>
      <c r="E675" s="9">
        <v>1.8424400000000001</v>
      </c>
      <c r="F675" s="9">
        <v>9.5860000000000001E-2</v>
      </c>
      <c r="G675" s="9">
        <v>1.64056</v>
      </c>
      <c r="H675" s="9">
        <v>0.11686000000000001</v>
      </c>
      <c r="I675" s="9">
        <v>1.61144</v>
      </c>
      <c r="J675" s="9">
        <v>9.9519999999999997E-2</v>
      </c>
      <c r="K675" s="9">
        <v>1.61572</v>
      </c>
      <c r="L675" s="9">
        <v>0.20191999999999999</v>
      </c>
    </row>
    <row r="676" spans="3:12" x14ac:dyDescent="0.3">
      <c r="C676" s="9">
        <v>1.9337200000000001</v>
      </c>
      <c r="D676" s="9">
        <v>0.11325</v>
      </c>
      <c r="E676" s="9">
        <v>1.8467199999999999</v>
      </c>
      <c r="F676" s="9">
        <v>9.6060000000000006E-2</v>
      </c>
      <c r="G676" s="9">
        <v>1.64473</v>
      </c>
      <c r="H676" s="9">
        <v>0.11681</v>
      </c>
      <c r="I676" s="9">
        <v>1.61572</v>
      </c>
      <c r="J676" s="9">
        <v>9.8739999999999994E-2</v>
      </c>
      <c r="K676" s="9">
        <v>1.62</v>
      </c>
      <c r="L676" s="9">
        <v>0.20111000000000001</v>
      </c>
    </row>
    <row r="677" spans="3:12" x14ac:dyDescent="0.3">
      <c r="C677" s="9">
        <v>1.93798</v>
      </c>
      <c r="D677" s="9">
        <v>0.11307</v>
      </c>
      <c r="E677" s="9">
        <v>1.851</v>
      </c>
      <c r="F677" s="9">
        <v>9.6560000000000007E-2</v>
      </c>
      <c r="G677" s="9">
        <v>1.6489</v>
      </c>
      <c r="H677" s="9">
        <v>0.11602</v>
      </c>
      <c r="I677" s="9">
        <v>1.62</v>
      </c>
      <c r="J677" s="9">
        <v>9.8860000000000003E-2</v>
      </c>
      <c r="K677" s="9">
        <v>1.6242700000000001</v>
      </c>
      <c r="L677" s="9">
        <v>0.19988</v>
      </c>
    </row>
    <row r="678" spans="3:12" x14ac:dyDescent="0.3">
      <c r="C678" s="9">
        <v>1.94224</v>
      </c>
      <c r="D678" s="9">
        <v>0.11287999999999999</v>
      </c>
      <c r="E678" s="9">
        <v>1.85527</v>
      </c>
      <c r="F678" s="9">
        <v>9.6110000000000001E-2</v>
      </c>
      <c r="G678" s="9">
        <v>1.65307</v>
      </c>
      <c r="H678" s="9">
        <v>0.11613999999999999</v>
      </c>
      <c r="I678" s="9">
        <v>1.6242700000000001</v>
      </c>
      <c r="J678" s="9">
        <v>9.8229999999999998E-2</v>
      </c>
      <c r="K678" s="9">
        <v>1.6285499999999999</v>
      </c>
      <c r="L678" s="9">
        <v>0.20025000000000001</v>
      </c>
    </row>
    <row r="679" spans="3:12" x14ac:dyDescent="0.3">
      <c r="C679" s="9">
        <v>1.9464999999999999</v>
      </c>
      <c r="D679" s="9">
        <v>0.11289</v>
      </c>
      <c r="E679" s="9">
        <v>1.85955</v>
      </c>
      <c r="F679" s="9">
        <v>9.665E-2</v>
      </c>
      <c r="G679" s="9">
        <v>1.65724</v>
      </c>
      <c r="H679" s="9">
        <v>0.11536</v>
      </c>
      <c r="I679" s="9">
        <v>1.6285499999999999</v>
      </c>
      <c r="J679" s="9">
        <v>9.733E-2</v>
      </c>
      <c r="K679" s="9">
        <v>1.63283</v>
      </c>
      <c r="L679" s="9">
        <v>0.20029</v>
      </c>
    </row>
    <row r="680" spans="3:12" x14ac:dyDescent="0.3">
      <c r="C680" s="9">
        <v>1.95076</v>
      </c>
      <c r="D680" s="9">
        <v>0.11279</v>
      </c>
      <c r="E680" s="9">
        <v>1.8638300000000001</v>
      </c>
      <c r="F680" s="9">
        <v>9.733E-2</v>
      </c>
      <c r="G680" s="9">
        <v>1.6614100000000001</v>
      </c>
      <c r="H680" s="9">
        <v>0.11484999999999999</v>
      </c>
      <c r="I680" s="9">
        <v>1.63283</v>
      </c>
      <c r="J680" s="9">
        <v>9.7460000000000005E-2</v>
      </c>
      <c r="K680" s="9">
        <v>1.6371100000000001</v>
      </c>
      <c r="L680" s="9">
        <v>0.20043</v>
      </c>
    </row>
    <row r="681" spans="3:12" x14ac:dyDescent="0.3">
      <c r="C681" s="9">
        <v>1.95502</v>
      </c>
      <c r="D681" s="9">
        <v>0.11261</v>
      </c>
      <c r="E681" s="9">
        <v>1.8681099999999999</v>
      </c>
      <c r="F681" s="9">
        <v>9.6920000000000006E-2</v>
      </c>
      <c r="G681" s="9">
        <v>1.6655800000000001</v>
      </c>
      <c r="H681" s="9">
        <v>0.11462</v>
      </c>
      <c r="I681" s="9">
        <v>1.6371100000000001</v>
      </c>
      <c r="J681" s="9">
        <v>9.6100000000000005E-2</v>
      </c>
      <c r="K681" s="9">
        <v>1.6413899999999999</v>
      </c>
      <c r="L681" s="9">
        <v>0.19983000000000001</v>
      </c>
    </row>
    <row r="682" spans="3:12" x14ac:dyDescent="0.3">
      <c r="C682" s="9">
        <v>1.9592799999999999</v>
      </c>
      <c r="D682" s="9">
        <v>0.11232</v>
      </c>
      <c r="E682" s="9">
        <v>1.87239</v>
      </c>
      <c r="F682" s="9">
        <v>9.6829999999999999E-2</v>
      </c>
      <c r="G682" s="9">
        <v>1.66974</v>
      </c>
      <c r="H682" s="9">
        <v>0.11483</v>
      </c>
      <c r="I682" s="9">
        <v>1.6413899999999999</v>
      </c>
      <c r="J682" s="9">
        <v>9.5390000000000003E-2</v>
      </c>
      <c r="K682" s="9">
        <v>1.6456599999999999</v>
      </c>
      <c r="L682" s="9">
        <v>0.19761000000000001</v>
      </c>
    </row>
    <row r="683" spans="3:12" x14ac:dyDescent="0.3">
      <c r="C683" s="9">
        <v>1.9635400000000001</v>
      </c>
      <c r="D683" s="9">
        <v>0.11191</v>
      </c>
      <c r="E683" s="9">
        <v>1.87666</v>
      </c>
      <c r="F683" s="9">
        <v>9.7070000000000004E-2</v>
      </c>
      <c r="G683" s="9">
        <v>1.67391</v>
      </c>
      <c r="H683" s="9">
        <v>0.11408</v>
      </c>
      <c r="I683" s="9">
        <v>1.6456599999999999</v>
      </c>
      <c r="J683" s="9">
        <v>9.5189999999999997E-2</v>
      </c>
      <c r="K683" s="9">
        <v>1.64994</v>
      </c>
      <c r="L683" s="9">
        <v>0.19694999999999999</v>
      </c>
    </row>
    <row r="684" spans="3:12" x14ac:dyDescent="0.3">
      <c r="C684" s="9">
        <v>1.9678</v>
      </c>
      <c r="D684" s="9">
        <v>0.1113</v>
      </c>
      <c r="E684" s="9">
        <v>1.8809400000000001</v>
      </c>
      <c r="F684" s="9">
        <v>9.7189999999999999E-2</v>
      </c>
      <c r="G684" s="9">
        <v>1.67808</v>
      </c>
      <c r="H684" s="9">
        <v>0.11395</v>
      </c>
      <c r="I684" s="9">
        <v>1.64994</v>
      </c>
      <c r="J684" s="9">
        <v>9.5049999999999996E-2</v>
      </c>
      <c r="K684" s="9">
        <v>1.65422</v>
      </c>
      <c r="L684" s="9">
        <v>0.19602</v>
      </c>
    </row>
    <row r="685" spans="3:12" x14ac:dyDescent="0.3">
      <c r="C685" s="9">
        <v>1.9720599999999999</v>
      </c>
      <c r="D685" s="9">
        <v>0.11074000000000001</v>
      </c>
      <c r="E685" s="9">
        <v>1.8852199999999999</v>
      </c>
      <c r="F685" s="9">
        <v>9.7100000000000006E-2</v>
      </c>
      <c r="G685" s="9">
        <v>1.68225</v>
      </c>
      <c r="H685" s="9">
        <v>0.1133</v>
      </c>
      <c r="I685" s="9">
        <v>1.65422</v>
      </c>
      <c r="J685" s="9">
        <v>9.5930000000000001E-2</v>
      </c>
      <c r="K685" s="9">
        <v>1.6585000000000001</v>
      </c>
      <c r="L685" s="9">
        <v>0.19608999999999999</v>
      </c>
    </row>
    <row r="686" spans="3:12" x14ac:dyDescent="0.3">
      <c r="C686" s="9">
        <v>1.9763200000000001</v>
      </c>
      <c r="D686" s="9">
        <v>0.1099</v>
      </c>
      <c r="E686" s="9">
        <v>1.8895</v>
      </c>
      <c r="F686" s="9">
        <v>9.6640000000000004E-2</v>
      </c>
      <c r="G686" s="9">
        <v>1.68642</v>
      </c>
      <c r="H686" s="9">
        <v>0.11318</v>
      </c>
      <c r="I686" s="9">
        <v>1.6585000000000001</v>
      </c>
      <c r="J686" s="9">
        <v>9.4710000000000003E-2</v>
      </c>
      <c r="K686" s="9">
        <v>1.6627700000000001</v>
      </c>
      <c r="L686" s="9">
        <v>0.19519</v>
      </c>
    </row>
    <row r="687" spans="3:12" x14ac:dyDescent="0.3">
      <c r="C687" s="9">
        <v>1.98058</v>
      </c>
      <c r="D687" s="9">
        <v>0.10922</v>
      </c>
      <c r="E687" s="9">
        <v>1.89377</v>
      </c>
      <c r="F687" s="9">
        <v>9.6280000000000004E-2</v>
      </c>
      <c r="G687" s="9">
        <v>1.69059</v>
      </c>
      <c r="H687" s="9">
        <v>0.11272</v>
      </c>
      <c r="I687" s="9">
        <v>1.6627700000000001</v>
      </c>
      <c r="J687" s="9">
        <v>9.4479999999999995E-2</v>
      </c>
      <c r="K687" s="9">
        <v>1.6670499999999999</v>
      </c>
      <c r="L687" s="9">
        <v>0.19364999999999999</v>
      </c>
    </row>
    <row r="688" spans="3:12" x14ac:dyDescent="0.3">
      <c r="C688" s="9">
        <v>1.9848399999999999</v>
      </c>
      <c r="D688" s="9">
        <v>0.10861</v>
      </c>
      <c r="E688" s="9">
        <v>1.89805</v>
      </c>
      <c r="F688" s="9">
        <v>9.529E-2</v>
      </c>
      <c r="G688" s="9">
        <v>1.69476</v>
      </c>
      <c r="H688" s="9">
        <v>0.11206000000000001</v>
      </c>
      <c r="I688" s="9">
        <v>1.6670499999999999</v>
      </c>
      <c r="J688" s="9">
        <v>9.3700000000000006E-2</v>
      </c>
      <c r="K688" s="9">
        <v>1.67133</v>
      </c>
      <c r="L688" s="9">
        <v>0.19400000000000001</v>
      </c>
    </row>
    <row r="689" spans="3:12" x14ac:dyDescent="0.3">
      <c r="C689" s="9">
        <v>1.9891000000000001</v>
      </c>
      <c r="D689" s="9">
        <v>0.10811</v>
      </c>
      <c r="E689" s="9">
        <v>1.9023300000000001</v>
      </c>
      <c r="F689" s="9">
        <v>9.4320000000000001E-2</v>
      </c>
      <c r="G689" s="9">
        <v>1.6989300000000001</v>
      </c>
      <c r="H689" s="9">
        <v>0.11224000000000001</v>
      </c>
      <c r="I689" s="9">
        <v>1.67133</v>
      </c>
      <c r="J689" s="9">
        <v>9.3280000000000002E-2</v>
      </c>
      <c r="K689" s="9">
        <v>1.67561</v>
      </c>
      <c r="L689" s="9">
        <v>0.19273999999999999</v>
      </c>
    </row>
    <row r="690" spans="3:12" x14ac:dyDescent="0.3">
      <c r="C690" s="9">
        <v>1.99336</v>
      </c>
      <c r="D690" s="9">
        <v>0.10786999999999999</v>
      </c>
      <c r="E690" s="9">
        <v>1.9066099999999999</v>
      </c>
      <c r="F690" s="9">
        <v>9.4850000000000004E-2</v>
      </c>
      <c r="G690" s="9">
        <v>1.70309</v>
      </c>
      <c r="H690" s="9">
        <v>0.11169999999999999</v>
      </c>
      <c r="I690" s="9">
        <v>1.67561</v>
      </c>
      <c r="J690" s="9">
        <v>9.3509999999999996E-2</v>
      </c>
      <c r="K690" s="9">
        <v>1.6798900000000001</v>
      </c>
      <c r="L690" s="9">
        <v>0.19258</v>
      </c>
    </row>
    <row r="691" spans="3:12" x14ac:dyDescent="0.3">
      <c r="C691" s="9">
        <v>1.9976100000000001</v>
      </c>
      <c r="D691" s="9">
        <v>0.1081</v>
      </c>
      <c r="E691" s="9">
        <v>1.9108799999999999</v>
      </c>
      <c r="F691" s="9">
        <v>9.4899999999999998E-2</v>
      </c>
      <c r="G691" s="9">
        <v>1.70726</v>
      </c>
      <c r="H691" s="9">
        <v>0.11128</v>
      </c>
      <c r="I691" s="9">
        <v>1.6798900000000001</v>
      </c>
      <c r="J691" s="9">
        <v>9.3759999999999996E-2</v>
      </c>
      <c r="K691" s="9">
        <v>1.6841600000000001</v>
      </c>
      <c r="L691" s="9">
        <v>0.19134999999999999</v>
      </c>
    </row>
    <row r="692" spans="3:12" x14ac:dyDescent="0.3">
      <c r="C692" s="9">
        <v>2.0018699999999998</v>
      </c>
      <c r="D692" s="9">
        <v>0.10876</v>
      </c>
      <c r="E692" s="9">
        <v>1.91516</v>
      </c>
      <c r="F692" s="9">
        <v>9.4579999999999997E-2</v>
      </c>
      <c r="G692" s="9">
        <v>1.71143</v>
      </c>
      <c r="H692" s="9">
        <v>0.11115999999999999</v>
      </c>
      <c r="I692" s="9">
        <v>1.6841600000000001</v>
      </c>
      <c r="J692" s="9">
        <v>9.3310000000000004E-2</v>
      </c>
      <c r="K692" s="9">
        <v>1.6884399999999999</v>
      </c>
      <c r="L692" s="9">
        <v>0.19062999999999999</v>
      </c>
    </row>
    <row r="693" spans="3:12" x14ac:dyDescent="0.3">
      <c r="C693" s="9">
        <v>2.0061300000000002</v>
      </c>
      <c r="D693" s="9">
        <v>0.10938000000000001</v>
      </c>
      <c r="E693" s="9">
        <v>1.91944</v>
      </c>
      <c r="F693" s="9">
        <v>9.4200000000000006E-2</v>
      </c>
      <c r="G693" s="9">
        <v>1.7156</v>
      </c>
      <c r="H693" s="9">
        <v>0.11025</v>
      </c>
      <c r="I693" s="9">
        <v>1.6884399999999999</v>
      </c>
      <c r="J693" s="9">
        <v>9.2410000000000006E-2</v>
      </c>
      <c r="K693" s="9">
        <v>1.69272</v>
      </c>
      <c r="L693" s="9">
        <v>0.19023000000000001</v>
      </c>
    </row>
    <row r="694" spans="3:12" x14ac:dyDescent="0.3">
      <c r="C694" s="9">
        <v>2.0103900000000001</v>
      </c>
      <c r="D694" s="9">
        <v>0.11027000000000001</v>
      </c>
      <c r="E694" s="9">
        <v>1.9237200000000001</v>
      </c>
      <c r="F694" s="9">
        <v>9.4289999999999999E-2</v>
      </c>
      <c r="G694" s="9">
        <v>1.71977</v>
      </c>
      <c r="H694" s="9">
        <v>0.11006000000000001</v>
      </c>
      <c r="I694" s="9">
        <v>1.69272</v>
      </c>
      <c r="J694" s="9">
        <v>9.1289999999999996E-2</v>
      </c>
      <c r="K694" s="9">
        <v>1.6970000000000001</v>
      </c>
      <c r="L694" s="9">
        <v>0.18937999999999999</v>
      </c>
    </row>
    <row r="695" spans="3:12" x14ac:dyDescent="0.3">
      <c r="C695" s="9">
        <v>2.0146500000000001</v>
      </c>
      <c r="D695" s="9">
        <v>0.11114</v>
      </c>
      <c r="E695" s="9">
        <v>1.9279999999999999</v>
      </c>
      <c r="F695" s="9">
        <v>9.4070000000000001E-2</v>
      </c>
      <c r="G695" s="9">
        <v>1.72394</v>
      </c>
      <c r="H695" s="9">
        <v>0.10944</v>
      </c>
      <c r="I695" s="9">
        <v>1.6970000000000001</v>
      </c>
      <c r="J695" s="9">
        <v>9.0560000000000002E-2</v>
      </c>
      <c r="K695" s="9">
        <v>1.7012700000000001</v>
      </c>
      <c r="L695" s="9">
        <v>0.18826000000000001</v>
      </c>
    </row>
    <row r="696" spans="3:12" x14ac:dyDescent="0.3">
      <c r="C696" s="9">
        <v>2.01891</v>
      </c>
      <c r="D696" s="9">
        <v>0.1125</v>
      </c>
      <c r="E696" s="9">
        <v>1.9322699999999999</v>
      </c>
      <c r="F696" s="9">
        <v>9.4479999999999995E-2</v>
      </c>
      <c r="G696" s="9">
        <v>1.72811</v>
      </c>
      <c r="H696" s="9">
        <v>0.10943</v>
      </c>
      <c r="I696" s="9">
        <v>1.7012700000000001</v>
      </c>
      <c r="J696" s="9">
        <v>9.0450000000000003E-2</v>
      </c>
      <c r="K696" s="9">
        <v>1.7055499999999999</v>
      </c>
      <c r="L696" s="9">
        <v>0.18779999999999999</v>
      </c>
    </row>
    <row r="697" spans="3:12" x14ac:dyDescent="0.3">
      <c r="C697" s="9">
        <v>2.0231699999999999</v>
      </c>
      <c r="D697" s="9">
        <v>0.11404</v>
      </c>
      <c r="E697" s="9">
        <v>1.93655</v>
      </c>
      <c r="F697" s="9">
        <v>9.4439999999999996E-2</v>
      </c>
      <c r="G697" s="9">
        <v>1.73228</v>
      </c>
      <c r="H697" s="9">
        <v>0.10853</v>
      </c>
      <c r="I697" s="9">
        <v>1.7055499999999999</v>
      </c>
      <c r="J697" s="9">
        <v>8.9639999999999997E-2</v>
      </c>
      <c r="K697" s="9">
        <v>1.70983</v>
      </c>
      <c r="L697" s="9">
        <v>0.18718000000000001</v>
      </c>
    </row>
    <row r="698" spans="3:12" x14ac:dyDescent="0.3">
      <c r="C698" s="9">
        <v>2.0274299999999998</v>
      </c>
      <c r="D698" s="9">
        <v>0.11536</v>
      </c>
      <c r="E698" s="9">
        <v>1.9408300000000001</v>
      </c>
      <c r="F698" s="9">
        <v>9.4280000000000003E-2</v>
      </c>
      <c r="G698" s="9">
        <v>1.73644</v>
      </c>
      <c r="H698" s="9">
        <v>0.1087</v>
      </c>
      <c r="I698" s="9">
        <v>1.70983</v>
      </c>
      <c r="J698" s="9">
        <v>8.9289999999999994E-2</v>
      </c>
      <c r="K698" s="9">
        <v>1.71411</v>
      </c>
      <c r="L698" s="9">
        <v>0.18583</v>
      </c>
    </row>
    <row r="699" spans="3:12" x14ac:dyDescent="0.3">
      <c r="C699" s="9">
        <v>2.0316900000000002</v>
      </c>
      <c r="D699" s="9">
        <v>0.11624</v>
      </c>
      <c r="E699" s="9">
        <v>1.9451099999999999</v>
      </c>
      <c r="F699" s="9">
        <v>9.4450000000000006E-2</v>
      </c>
      <c r="G699" s="9">
        <v>1.74061</v>
      </c>
      <c r="H699" s="9">
        <v>0.10861</v>
      </c>
      <c r="I699" s="9">
        <v>1.71411</v>
      </c>
      <c r="J699" s="9">
        <v>8.9190000000000005E-2</v>
      </c>
      <c r="K699" s="9">
        <v>1.7183900000000001</v>
      </c>
      <c r="L699" s="9">
        <v>0.18493000000000001</v>
      </c>
    </row>
    <row r="700" spans="3:12" x14ac:dyDescent="0.3">
      <c r="C700" s="9">
        <v>2.0359500000000001</v>
      </c>
      <c r="D700" s="9">
        <v>0.11667</v>
      </c>
      <c r="E700" s="9">
        <v>1.9493799999999999</v>
      </c>
      <c r="F700" s="9">
        <v>9.3759999999999996E-2</v>
      </c>
      <c r="G700" s="9">
        <v>1.74478</v>
      </c>
      <c r="H700" s="9">
        <v>0.10839</v>
      </c>
      <c r="I700" s="9">
        <v>1.7183900000000001</v>
      </c>
      <c r="J700" s="9">
        <v>8.8840000000000002E-2</v>
      </c>
      <c r="K700" s="9">
        <v>1.7226600000000001</v>
      </c>
      <c r="L700" s="9">
        <v>0.18467</v>
      </c>
    </row>
    <row r="701" spans="3:12" x14ac:dyDescent="0.3">
      <c r="C701" s="9">
        <v>2.0402100000000001</v>
      </c>
      <c r="D701" s="9">
        <v>0.11624</v>
      </c>
      <c r="E701" s="9">
        <v>1.95366</v>
      </c>
      <c r="F701" s="9">
        <v>9.3880000000000005E-2</v>
      </c>
      <c r="G701" s="9">
        <v>1.74895</v>
      </c>
      <c r="H701" s="9">
        <v>0.10793999999999999</v>
      </c>
      <c r="I701" s="9">
        <v>1.7226600000000001</v>
      </c>
      <c r="J701" s="9">
        <v>8.7970000000000007E-2</v>
      </c>
      <c r="K701" s="9">
        <v>1.7269399999999999</v>
      </c>
      <c r="L701" s="9">
        <v>0.18387999999999999</v>
      </c>
    </row>
    <row r="702" spans="3:12" x14ac:dyDescent="0.3">
      <c r="C702" s="9">
        <v>2.04447</v>
      </c>
      <c r="D702" s="9">
        <v>0.1157</v>
      </c>
      <c r="E702" s="9">
        <v>1.95794</v>
      </c>
      <c r="F702" s="9">
        <v>9.3740000000000004E-2</v>
      </c>
      <c r="G702" s="9">
        <v>1.75312</v>
      </c>
      <c r="H702" s="9">
        <v>0.10811999999999999</v>
      </c>
      <c r="I702" s="9">
        <v>1.7269399999999999</v>
      </c>
      <c r="J702" s="9">
        <v>8.7359999999999993E-2</v>
      </c>
      <c r="K702" s="9">
        <v>1.73122</v>
      </c>
      <c r="L702" s="9">
        <v>0.18342</v>
      </c>
    </row>
    <row r="703" spans="3:12" x14ac:dyDescent="0.3">
      <c r="C703" s="9">
        <v>2.0487299999999999</v>
      </c>
      <c r="D703" s="9">
        <v>0.11458</v>
      </c>
      <c r="E703" s="9">
        <v>1.9622200000000001</v>
      </c>
      <c r="F703" s="9">
        <v>9.3350000000000002E-2</v>
      </c>
      <c r="G703" s="9">
        <v>1.75729</v>
      </c>
      <c r="H703" s="9">
        <v>0.10766000000000001</v>
      </c>
      <c r="I703" s="9">
        <v>1.73122</v>
      </c>
      <c r="J703" s="9">
        <v>8.6749999999999994E-2</v>
      </c>
      <c r="K703" s="9">
        <v>1.7355</v>
      </c>
      <c r="L703" s="9">
        <v>0.18318000000000001</v>
      </c>
    </row>
    <row r="704" spans="3:12" x14ac:dyDescent="0.3">
      <c r="C704" s="9">
        <v>2.0529899999999999</v>
      </c>
      <c r="D704" s="9">
        <v>0.11323999999999999</v>
      </c>
      <c r="E704" s="9">
        <v>1.9664999999999999</v>
      </c>
      <c r="F704" s="9">
        <v>9.3229999999999993E-2</v>
      </c>
      <c r="G704" s="9">
        <v>1.76146</v>
      </c>
      <c r="H704" s="9">
        <v>0.10752</v>
      </c>
      <c r="I704" s="9">
        <v>1.7355</v>
      </c>
      <c r="J704" s="9">
        <v>8.5779999999999995E-2</v>
      </c>
      <c r="K704" s="9">
        <v>1.73977</v>
      </c>
      <c r="L704" s="9">
        <v>0.18365000000000001</v>
      </c>
    </row>
    <row r="705" spans="3:12" x14ac:dyDescent="0.3">
      <c r="C705" s="9">
        <v>2.0572499999999998</v>
      </c>
      <c r="D705" s="9">
        <v>0.11187999999999999</v>
      </c>
      <c r="E705" s="9">
        <v>1.9707699999999999</v>
      </c>
      <c r="F705" s="9">
        <v>9.3310000000000004E-2</v>
      </c>
      <c r="G705" s="9">
        <v>1.76563</v>
      </c>
      <c r="H705" s="9">
        <v>0.10682999999999999</v>
      </c>
      <c r="I705" s="9">
        <v>1.73977</v>
      </c>
      <c r="J705" s="9">
        <v>8.6540000000000006E-2</v>
      </c>
      <c r="K705" s="9">
        <v>1.7440500000000001</v>
      </c>
      <c r="L705" s="9">
        <v>0.18436</v>
      </c>
    </row>
    <row r="706" spans="3:12" x14ac:dyDescent="0.3">
      <c r="C706" s="9">
        <v>2.0615000000000001</v>
      </c>
      <c r="D706" s="9">
        <v>0.11068</v>
      </c>
      <c r="E706" s="9">
        <v>1.97505</v>
      </c>
      <c r="F706" s="9">
        <v>9.3380000000000005E-2</v>
      </c>
      <c r="G706" s="9">
        <v>1.76979</v>
      </c>
      <c r="H706" s="9">
        <v>0.10722</v>
      </c>
      <c r="I706" s="9">
        <v>1.7440500000000001</v>
      </c>
      <c r="J706" s="9">
        <v>8.6730000000000002E-2</v>
      </c>
      <c r="K706" s="9">
        <v>1.7483299999999999</v>
      </c>
      <c r="L706" s="9">
        <v>0.18425</v>
      </c>
    </row>
    <row r="707" spans="3:12" x14ac:dyDescent="0.3">
      <c r="C707" s="9">
        <v>2.06576</v>
      </c>
      <c r="D707" s="9">
        <v>0.10961</v>
      </c>
      <c r="E707" s="9">
        <v>1.97933</v>
      </c>
      <c r="F707" s="9">
        <v>9.3590000000000007E-2</v>
      </c>
      <c r="G707" s="9">
        <v>1.77396</v>
      </c>
      <c r="H707" s="9">
        <v>0.10682</v>
      </c>
      <c r="I707" s="9">
        <v>1.7483299999999999</v>
      </c>
      <c r="J707" s="9">
        <v>8.5870000000000002E-2</v>
      </c>
      <c r="K707" s="9">
        <v>1.75261</v>
      </c>
      <c r="L707" s="9">
        <v>0.18296999999999999</v>
      </c>
    </row>
    <row r="708" spans="3:12" x14ac:dyDescent="0.3">
      <c r="C708" s="9">
        <v>2.07002</v>
      </c>
      <c r="D708" s="9">
        <v>0.10872</v>
      </c>
      <c r="E708" s="9">
        <v>1.9836100000000001</v>
      </c>
      <c r="F708" s="9">
        <v>9.3369999999999995E-2</v>
      </c>
      <c r="G708" s="9">
        <v>1.77813</v>
      </c>
      <c r="H708" s="9">
        <v>0.10659</v>
      </c>
      <c r="I708" s="9">
        <v>1.75261</v>
      </c>
      <c r="J708" s="9">
        <v>8.6080000000000004E-2</v>
      </c>
      <c r="K708" s="9">
        <v>1.7568900000000001</v>
      </c>
      <c r="L708" s="9">
        <v>0.18174999999999999</v>
      </c>
    </row>
    <row r="709" spans="3:12" x14ac:dyDescent="0.3">
      <c r="C709" s="9">
        <v>2.0742799999999999</v>
      </c>
      <c r="D709" s="9">
        <v>0.10799</v>
      </c>
      <c r="E709" s="9">
        <v>1.9878800000000001</v>
      </c>
      <c r="F709" s="9">
        <v>9.3340000000000006E-2</v>
      </c>
      <c r="G709" s="9">
        <v>1.7823</v>
      </c>
      <c r="H709" s="9">
        <v>0.10656</v>
      </c>
      <c r="I709" s="9">
        <v>1.7568900000000001</v>
      </c>
      <c r="J709" s="9">
        <v>8.6629999999999999E-2</v>
      </c>
      <c r="K709" s="9">
        <v>1.7611600000000001</v>
      </c>
      <c r="L709" s="9">
        <v>0.18196999999999999</v>
      </c>
    </row>
    <row r="710" spans="3:12" x14ac:dyDescent="0.3">
      <c r="C710" s="9">
        <v>2.0785399999999998</v>
      </c>
      <c r="D710" s="9">
        <v>0.10727</v>
      </c>
      <c r="E710" s="9">
        <v>1.9921599999999999</v>
      </c>
      <c r="F710" s="9">
        <v>9.3149999999999997E-2</v>
      </c>
      <c r="G710" s="9">
        <v>1.78647</v>
      </c>
      <c r="H710" s="9">
        <v>0.10639999999999999</v>
      </c>
      <c r="I710" s="9">
        <v>1.7611600000000001</v>
      </c>
      <c r="J710" s="9">
        <v>8.5900000000000004E-2</v>
      </c>
      <c r="K710" s="9">
        <v>1.7654399999999999</v>
      </c>
      <c r="L710" s="9">
        <v>0.18104999999999999</v>
      </c>
    </row>
    <row r="711" spans="3:12" x14ac:dyDescent="0.3">
      <c r="C711" s="9">
        <v>2.0828000000000002</v>
      </c>
      <c r="D711" s="9">
        <v>0.10675</v>
      </c>
      <c r="E711" s="9">
        <v>1.99644</v>
      </c>
      <c r="F711" s="9">
        <v>9.2730000000000007E-2</v>
      </c>
      <c r="G711" s="9">
        <v>1.79064</v>
      </c>
      <c r="H711" s="9">
        <v>0.10534</v>
      </c>
      <c r="I711" s="9">
        <v>1.7654399999999999</v>
      </c>
      <c r="J711" s="9">
        <v>8.5860000000000006E-2</v>
      </c>
      <c r="K711" s="9">
        <v>1.76972</v>
      </c>
      <c r="L711" s="9">
        <v>0.18006</v>
      </c>
    </row>
    <row r="712" spans="3:12" x14ac:dyDescent="0.3">
      <c r="C712" s="9">
        <v>2.0870600000000001</v>
      </c>
      <c r="D712" s="9">
        <v>0.10655000000000001</v>
      </c>
      <c r="E712" s="9">
        <v>2.0007199999999998</v>
      </c>
      <c r="F712" s="9">
        <v>9.2420000000000002E-2</v>
      </c>
      <c r="G712" s="9">
        <v>1.79481</v>
      </c>
      <c r="H712" s="9">
        <v>0.10546999999999999</v>
      </c>
      <c r="I712" s="9">
        <v>1.76972</v>
      </c>
      <c r="J712" s="9">
        <v>8.5790000000000005E-2</v>
      </c>
      <c r="K712" s="9">
        <v>1.774</v>
      </c>
      <c r="L712" s="9">
        <v>0.18038000000000001</v>
      </c>
    </row>
    <row r="713" spans="3:12" x14ac:dyDescent="0.3">
      <c r="C713" s="9">
        <v>2.0913200000000001</v>
      </c>
      <c r="D713" s="9">
        <v>0.10644000000000001</v>
      </c>
      <c r="E713" s="9">
        <v>2.0049999999999999</v>
      </c>
      <c r="F713" s="9">
        <v>9.1660000000000005E-2</v>
      </c>
      <c r="G713" s="9">
        <v>1.79898</v>
      </c>
      <c r="H713" s="9">
        <v>0.10514999999999999</v>
      </c>
      <c r="I713" s="9">
        <v>1.774</v>
      </c>
      <c r="J713" s="9">
        <v>8.4620000000000001E-2</v>
      </c>
      <c r="K713" s="9">
        <v>1.77827</v>
      </c>
      <c r="L713" s="9">
        <v>0.18099999999999999</v>
      </c>
    </row>
    <row r="714" spans="3:12" x14ac:dyDescent="0.3">
      <c r="C714" s="9">
        <v>2.09558</v>
      </c>
      <c r="D714" s="9">
        <v>0.10654</v>
      </c>
      <c r="E714" s="9">
        <v>2.0092699999999999</v>
      </c>
      <c r="F714" s="9">
        <v>9.1120000000000007E-2</v>
      </c>
      <c r="G714" s="9">
        <v>1.80314</v>
      </c>
      <c r="H714" s="9">
        <v>0.10528999999999999</v>
      </c>
      <c r="I714" s="9">
        <v>1.77827</v>
      </c>
      <c r="J714" s="9">
        <v>8.3830000000000002E-2</v>
      </c>
      <c r="K714" s="9">
        <v>1.7825500000000001</v>
      </c>
      <c r="L714" s="9">
        <v>0.18123</v>
      </c>
    </row>
    <row r="715" spans="3:12" x14ac:dyDescent="0.3">
      <c r="C715" s="9">
        <v>2.0998399999999999</v>
      </c>
      <c r="D715" s="9">
        <v>0.10645</v>
      </c>
      <c r="E715" s="9">
        <v>2.01355</v>
      </c>
      <c r="F715" s="9">
        <v>9.0660000000000004E-2</v>
      </c>
      <c r="G715" s="9">
        <v>1.80731</v>
      </c>
      <c r="H715" s="9">
        <v>0.10485</v>
      </c>
      <c r="I715" s="9">
        <v>1.7825500000000001</v>
      </c>
      <c r="J715" s="9">
        <v>8.4370000000000001E-2</v>
      </c>
      <c r="K715" s="9">
        <v>1.7868299999999999</v>
      </c>
      <c r="L715" s="9">
        <v>0.18076999999999999</v>
      </c>
    </row>
    <row r="716" spans="3:12" x14ac:dyDescent="0.3">
      <c r="C716" s="9">
        <v>2.1040999999999999</v>
      </c>
      <c r="D716" s="9">
        <v>0.10636</v>
      </c>
      <c r="E716" s="9">
        <v>2.01783</v>
      </c>
      <c r="F716" s="9">
        <v>9.0389999999999998E-2</v>
      </c>
      <c r="G716" s="9">
        <v>1.81148</v>
      </c>
      <c r="H716" s="9">
        <v>0.10473</v>
      </c>
      <c r="I716" s="9">
        <v>1.7868299999999999</v>
      </c>
      <c r="J716" s="9">
        <v>8.3650000000000002E-2</v>
      </c>
      <c r="K716" s="9">
        <v>1.79111</v>
      </c>
      <c r="L716" s="9">
        <v>0.18082000000000001</v>
      </c>
    </row>
    <row r="717" spans="3:12" x14ac:dyDescent="0.3">
      <c r="C717" s="9">
        <v>2.1083599999999998</v>
      </c>
      <c r="D717" s="9">
        <v>0.10631</v>
      </c>
      <c r="E717" s="9">
        <v>2.0221100000000001</v>
      </c>
      <c r="F717" s="9">
        <v>8.9550000000000005E-2</v>
      </c>
      <c r="G717" s="9">
        <v>1.81565</v>
      </c>
      <c r="H717" s="9">
        <v>0.10462</v>
      </c>
      <c r="I717" s="9">
        <v>1.79111</v>
      </c>
      <c r="J717" s="9">
        <v>8.3669999999999994E-2</v>
      </c>
      <c r="K717" s="9">
        <v>1.79539</v>
      </c>
      <c r="L717" s="9">
        <v>0.17990999999999999</v>
      </c>
    </row>
    <row r="718" spans="3:12" x14ac:dyDescent="0.3">
      <c r="C718" s="9">
        <v>2.1126200000000002</v>
      </c>
      <c r="D718" s="9">
        <v>0.10648000000000001</v>
      </c>
      <c r="E718" s="9">
        <v>2.0263800000000001</v>
      </c>
      <c r="F718" s="9">
        <v>8.8789999999999994E-2</v>
      </c>
      <c r="G718" s="9">
        <v>1.81982</v>
      </c>
      <c r="H718" s="9">
        <v>0.10459</v>
      </c>
      <c r="I718" s="9">
        <v>1.79539</v>
      </c>
      <c r="J718" s="9">
        <v>8.4159999999999999E-2</v>
      </c>
      <c r="K718" s="9">
        <v>1.79966</v>
      </c>
      <c r="L718" s="9">
        <v>0.18024999999999999</v>
      </c>
    </row>
    <row r="719" spans="3:12" x14ac:dyDescent="0.3">
      <c r="C719" s="9">
        <v>2.11687</v>
      </c>
      <c r="D719" s="9">
        <v>0.10695</v>
      </c>
      <c r="E719" s="9">
        <v>2.0306600000000001</v>
      </c>
      <c r="F719" s="9">
        <v>8.8690000000000005E-2</v>
      </c>
      <c r="G719" s="9">
        <v>1.82399</v>
      </c>
      <c r="H719" s="9">
        <v>0.10437</v>
      </c>
      <c r="I719" s="9">
        <v>1.79966</v>
      </c>
      <c r="J719" s="9">
        <v>8.3489999999999995E-2</v>
      </c>
      <c r="K719" s="9">
        <v>1.8039400000000001</v>
      </c>
      <c r="L719" s="9">
        <v>0.18034</v>
      </c>
    </row>
    <row r="720" spans="3:12" x14ac:dyDescent="0.3">
      <c r="C720" s="9">
        <v>2.12114</v>
      </c>
      <c r="D720" s="9">
        <v>0.10722</v>
      </c>
      <c r="E720" s="9">
        <v>2.0349400000000002</v>
      </c>
      <c r="F720" s="9">
        <v>8.8139999999999996E-2</v>
      </c>
      <c r="G720" s="9">
        <v>1.82816</v>
      </c>
      <c r="H720" s="9">
        <v>0.10435999999999999</v>
      </c>
      <c r="I720" s="9">
        <v>1.8039400000000001</v>
      </c>
      <c r="J720" s="9">
        <v>8.3809999999999996E-2</v>
      </c>
      <c r="K720" s="9">
        <v>1.8082199999999999</v>
      </c>
      <c r="L720" s="9">
        <v>0.17926</v>
      </c>
    </row>
    <row r="721" spans="3:12" x14ac:dyDescent="0.3">
      <c r="C721" s="9">
        <v>2.1253899999999999</v>
      </c>
      <c r="D721" s="9">
        <v>0.10755000000000001</v>
      </c>
      <c r="E721" s="9">
        <v>2.0392199999999998</v>
      </c>
      <c r="F721" s="9">
        <v>8.8080000000000006E-2</v>
      </c>
      <c r="G721" s="9">
        <v>1.83233</v>
      </c>
      <c r="H721" s="9">
        <v>0.10403</v>
      </c>
      <c r="I721" s="9">
        <v>1.8082199999999999</v>
      </c>
      <c r="J721" s="9">
        <v>8.387E-2</v>
      </c>
      <c r="K721" s="9">
        <v>1.8125</v>
      </c>
      <c r="L721" s="9">
        <v>0.17910999999999999</v>
      </c>
    </row>
    <row r="722" spans="3:12" x14ac:dyDescent="0.3">
      <c r="C722" s="9">
        <v>2.1296499999999998</v>
      </c>
      <c r="D722" s="9">
        <v>0.10795</v>
      </c>
      <c r="E722" s="9">
        <v>2.0434999999999999</v>
      </c>
      <c r="F722" s="9">
        <v>8.7660000000000002E-2</v>
      </c>
      <c r="G722" s="9">
        <v>1.83649</v>
      </c>
      <c r="H722" s="9">
        <v>0.10392999999999999</v>
      </c>
      <c r="I722" s="9">
        <v>1.8125</v>
      </c>
      <c r="J722" s="9">
        <v>8.2849999999999993E-2</v>
      </c>
      <c r="K722" s="9">
        <v>1.81677</v>
      </c>
      <c r="L722" s="9">
        <v>0.17691000000000001</v>
      </c>
    </row>
    <row r="723" spans="3:12" x14ac:dyDescent="0.3">
      <c r="C723" s="9">
        <v>2.1339100000000002</v>
      </c>
      <c r="D723" s="9">
        <v>0.10797</v>
      </c>
      <c r="E723" s="9">
        <v>2.0477699999999999</v>
      </c>
      <c r="F723" s="9">
        <v>8.6929999999999993E-2</v>
      </c>
      <c r="G723" s="9">
        <v>1.84066</v>
      </c>
      <c r="H723" s="9">
        <v>0.10387</v>
      </c>
      <c r="I723" s="9">
        <v>1.81677</v>
      </c>
      <c r="J723" s="9">
        <v>8.2540000000000002E-2</v>
      </c>
      <c r="K723" s="9">
        <v>1.8210500000000001</v>
      </c>
      <c r="L723" s="9">
        <v>0.17587</v>
      </c>
    </row>
    <row r="724" spans="3:12" x14ac:dyDescent="0.3">
      <c r="C724" s="9">
        <v>2.1381700000000001</v>
      </c>
      <c r="D724" s="9">
        <v>0.10811</v>
      </c>
      <c r="E724" s="9">
        <v>2.0520499999999999</v>
      </c>
      <c r="F724" s="9">
        <v>8.7090000000000001E-2</v>
      </c>
      <c r="G724" s="9">
        <v>1.84483</v>
      </c>
      <c r="H724" s="9">
        <v>0.10378999999999999</v>
      </c>
      <c r="I724" s="9">
        <v>1.8210500000000001</v>
      </c>
      <c r="J724" s="9">
        <v>8.1339999999999996E-2</v>
      </c>
      <c r="K724" s="9">
        <v>1.8253299999999999</v>
      </c>
      <c r="L724" s="9">
        <v>0.1757</v>
      </c>
    </row>
    <row r="725" spans="3:12" x14ac:dyDescent="0.3">
      <c r="C725" s="9">
        <v>2.1424300000000001</v>
      </c>
      <c r="D725" s="9">
        <v>0.10786999999999999</v>
      </c>
      <c r="E725" s="9">
        <v>2.05633</v>
      </c>
      <c r="F725" s="9">
        <v>8.7029999999999996E-2</v>
      </c>
      <c r="G725" s="9">
        <v>1.849</v>
      </c>
      <c r="H725" s="9">
        <v>0.10324</v>
      </c>
      <c r="I725" s="9">
        <v>1.8253299999999999</v>
      </c>
      <c r="J725" s="9">
        <v>8.1229999999999997E-2</v>
      </c>
      <c r="K725" s="9">
        <v>1.82961</v>
      </c>
      <c r="L725" s="9">
        <v>0.17632999999999999</v>
      </c>
    </row>
    <row r="726" spans="3:12" x14ac:dyDescent="0.3">
      <c r="C726" s="9">
        <v>2.14669</v>
      </c>
      <c r="D726" s="9">
        <v>0.10768</v>
      </c>
      <c r="E726" s="9">
        <v>2.0606100000000001</v>
      </c>
      <c r="F726" s="9">
        <v>8.7239999999999998E-2</v>
      </c>
      <c r="G726" s="9">
        <v>1.85317</v>
      </c>
      <c r="H726" s="9">
        <v>0.10371</v>
      </c>
      <c r="I726" s="9">
        <v>1.82961</v>
      </c>
      <c r="J726" s="9">
        <v>8.029E-2</v>
      </c>
      <c r="K726" s="9">
        <v>1.83389</v>
      </c>
      <c r="L726" s="9">
        <v>0.17760999999999999</v>
      </c>
    </row>
    <row r="727" spans="3:12" x14ac:dyDescent="0.3">
      <c r="C727" s="9">
        <v>2.1509499999999999</v>
      </c>
      <c r="D727" s="9">
        <v>0.10749</v>
      </c>
      <c r="E727" s="9">
        <v>2.06488</v>
      </c>
      <c r="F727" s="9">
        <v>8.763E-2</v>
      </c>
      <c r="G727" s="9">
        <v>1.85734</v>
      </c>
      <c r="H727" s="9">
        <v>0.10389</v>
      </c>
      <c r="I727" s="9">
        <v>1.83389</v>
      </c>
      <c r="J727" s="9">
        <v>8.0250000000000002E-2</v>
      </c>
      <c r="K727" s="9">
        <v>1.83816</v>
      </c>
      <c r="L727" s="9">
        <v>0.17613999999999999</v>
      </c>
    </row>
    <row r="728" spans="3:12" x14ac:dyDescent="0.3">
      <c r="C728" s="9">
        <v>2.1552099999999998</v>
      </c>
      <c r="D728" s="9">
        <v>0.10736999999999999</v>
      </c>
      <c r="E728" s="9">
        <v>2.0691600000000001</v>
      </c>
      <c r="F728" s="9">
        <v>8.7849999999999998E-2</v>
      </c>
      <c r="G728" s="9">
        <v>1.86151</v>
      </c>
      <c r="H728" s="9">
        <v>0.10401000000000001</v>
      </c>
      <c r="I728" s="9">
        <v>1.83816</v>
      </c>
      <c r="J728" s="9">
        <v>7.9969999999999999E-2</v>
      </c>
      <c r="K728" s="9">
        <v>1.8424400000000001</v>
      </c>
      <c r="L728" s="9">
        <v>0.17713000000000001</v>
      </c>
    </row>
    <row r="729" spans="3:12" x14ac:dyDescent="0.3">
      <c r="C729" s="9">
        <v>2.1594699999999998</v>
      </c>
      <c r="D729" s="9">
        <v>0.1074</v>
      </c>
      <c r="E729" s="9">
        <v>2.0734400000000002</v>
      </c>
      <c r="F729" s="9">
        <v>8.7790000000000007E-2</v>
      </c>
      <c r="G729" s="9">
        <v>1.86568</v>
      </c>
      <c r="H729" s="9">
        <v>0.10424</v>
      </c>
      <c r="I729" s="9">
        <v>1.8424400000000001</v>
      </c>
      <c r="J729" s="9">
        <v>7.986E-2</v>
      </c>
      <c r="K729" s="9">
        <v>1.8467199999999999</v>
      </c>
      <c r="L729" s="9">
        <v>0.17610999999999999</v>
      </c>
    </row>
    <row r="730" spans="3:12" x14ac:dyDescent="0.3">
      <c r="C730" s="9">
        <v>2.1637300000000002</v>
      </c>
      <c r="D730" s="9">
        <v>0.10721</v>
      </c>
      <c r="E730" s="9">
        <v>2.0777199999999998</v>
      </c>
      <c r="F730" s="9">
        <v>8.8190000000000004E-2</v>
      </c>
      <c r="G730" s="9">
        <v>1.8698399999999999</v>
      </c>
      <c r="H730" s="9">
        <v>0.10423</v>
      </c>
      <c r="I730" s="9">
        <v>1.8467199999999999</v>
      </c>
      <c r="J730" s="9">
        <v>7.8589999999999993E-2</v>
      </c>
      <c r="K730" s="9">
        <v>1.851</v>
      </c>
      <c r="L730" s="9">
        <v>0.17652999999999999</v>
      </c>
    </row>
    <row r="731" spans="3:12" x14ac:dyDescent="0.3">
      <c r="C731" s="9">
        <v>2.1679900000000001</v>
      </c>
      <c r="D731" s="9">
        <v>0.10697</v>
      </c>
      <c r="E731" s="9">
        <v>2.0819999999999999</v>
      </c>
      <c r="F731" s="9">
        <v>8.7929999999999994E-2</v>
      </c>
      <c r="G731" s="9">
        <v>1.87401</v>
      </c>
      <c r="H731" s="9">
        <v>0.10356</v>
      </c>
      <c r="I731" s="9">
        <v>1.851</v>
      </c>
      <c r="J731" s="9">
        <v>7.9729999999999995E-2</v>
      </c>
      <c r="K731" s="9">
        <v>1.85527</v>
      </c>
      <c r="L731" s="9">
        <v>0.17594000000000001</v>
      </c>
    </row>
    <row r="732" spans="3:12" x14ac:dyDescent="0.3">
      <c r="C732" s="9">
        <v>2.17225</v>
      </c>
      <c r="D732" s="9">
        <v>0.10671</v>
      </c>
      <c r="E732" s="9">
        <v>2.0862699999999998</v>
      </c>
      <c r="F732" s="9">
        <v>8.7819999999999995E-2</v>
      </c>
      <c r="G732" s="9">
        <v>1.87818</v>
      </c>
      <c r="H732" s="9">
        <v>0.10315000000000001</v>
      </c>
      <c r="I732" s="9">
        <v>1.85527</v>
      </c>
      <c r="J732" s="9">
        <v>7.8640000000000002E-2</v>
      </c>
      <c r="K732" s="9">
        <v>1.85955</v>
      </c>
      <c r="L732" s="9">
        <v>0.17549999999999999</v>
      </c>
    </row>
    <row r="733" spans="3:12" x14ac:dyDescent="0.3">
      <c r="C733" s="9">
        <v>2.1765099999999999</v>
      </c>
      <c r="D733" s="9">
        <v>0.10625999999999999</v>
      </c>
      <c r="E733" s="9">
        <v>2.0905499999999999</v>
      </c>
      <c r="F733" s="9">
        <v>8.745E-2</v>
      </c>
      <c r="G733" s="9">
        <v>1.88235</v>
      </c>
      <c r="H733" s="9">
        <v>0.10301</v>
      </c>
      <c r="I733" s="9">
        <v>1.85955</v>
      </c>
      <c r="J733" s="9">
        <v>7.8280000000000002E-2</v>
      </c>
      <c r="K733" s="9">
        <v>1.8638300000000001</v>
      </c>
      <c r="L733" s="9">
        <v>0.17619000000000001</v>
      </c>
    </row>
    <row r="734" spans="3:12" x14ac:dyDescent="0.3">
      <c r="C734" s="9">
        <v>2.1807699999999999</v>
      </c>
      <c r="D734" s="9">
        <v>0.10586</v>
      </c>
      <c r="E734" s="9">
        <v>2.09483</v>
      </c>
      <c r="F734" s="9">
        <v>8.6389999999999995E-2</v>
      </c>
      <c r="G734" s="9">
        <v>1.88652</v>
      </c>
      <c r="H734" s="9">
        <v>0.10306999999999999</v>
      </c>
      <c r="I734" s="9">
        <v>1.8638300000000001</v>
      </c>
      <c r="J734" s="9">
        <v>7.9009999999999997E-2</v>
      </c>
      <c r="K734" s="9">
        <v>1.8681099999999999</v>
      </c>
      <c r="L734" s="9">
        <v>0.17501</v>
      </c>
    </row>
    <row r="735" spans="3:12" x14ac:dyDescent="0.3">
      <c r="C735" s="9">
        <v>2.1850200000000002</v>
      </c>
      <c r="D735" s="9">
        <v>0.10549</v>
      </c>
      <c r="E735" s="9">
        <v>2.09911</v>
      </c>
      <c r="F735" s="9">
        <v>8.5510000000000003E-2</v>
      </c>
      <c r="G735" s="9">
        <v>1.89069</v>
      </c>
      <c r="H735" s="9">
        <v>0.1027</v>
      </c>
      <c r="I735" s="9">
        <v>1.8681099999999999</v>
      </c>
      <c r="J735" s="9">
        <v>7.7539999999999998E-2</v>
      </c>
      <c r="K735" s="9">
        <v>1.87239</v>
      </c>
      <c r="L735" s="9">
        <v>0.17521</v>
      </c>
    </row>
    <row r="736" spans="3:12" x14ac:dyDescent="0.3">
      <c r="C736" s="9">
        <v>2.1892800000000001</v>
      </c>
      <c r="D736" s="9">
        <v>0.10505</v>
      </c>
      <c r="E736" s="9">
        <v>2.10338</v>
      </c>
      <c r="F736" s="9">
        <v>8.3180000000000004E-2</v>
      </c>
      <c r="G736" s="9">
        <v>1.89486</v>
      </c>
      <c r="H736" s="9">
        <v>0.10285</v>
      </c>
      <c r="I736" s="9">
        <v>1.87239</v>
      </c>
      <c r="J736" s="9">
        <v>7.7439999999999995E-2</v>
      </c>
      <c r="K736" s="9">
        <v>1.87666</v>
      </c>
      <c r="L736" s="9">
        <v>0.17619000000000001</v>
      </c>
    </row>
    <row r="737" spans="3:12" x14ac:dyDescent="0.3">
      <c r="C737" s="9">
        <v>2.19354</v>
      </c>
      <c r="D737" s="9">
        <v>0.10446999999999999</v>
      </c>
      <c r="E737" s="9">
        <v>2.1076600000000001</v>
      </c>
      <c r="F737" s="9">
        <v>8.0930000000000002E-2</v>
      </c>
      <c r="G737" s="9">
        <v>1.89903</v>
      </c>
      <c r="H737" s="9">
        <v>0.10306999999999999</v>
      </c>
      <c r="I737" s="9">
        <v>1.87666</v>
      </c>
      <c r="J737" s="9">
        <v>7.7799999999999994E-2</v>
      </c>
      <c r="K737" s="9">
        <v>1.8809400000000001</v>
      </c>
      <c r="L737" s="9">
        <v>0.17741000000000001</v>
      </c>
    </row>
    <row r="738" spans="3:12" x14ac:dyDescent="0.3">
      <c r="C738" s="9">
        <v>2.1978</v>
      </c>
      <c r="D738" s="9">
        <v>0.10397000000000001</v>
      </c>
      <c r="E738" s="9">
        <v>2.1119400000000002</v>
      </c>
      <c r="F738" s="9">
        <v>7.9250000000000001E-2</v>
      </c>
      <c r="G738" s="9">
        <v>1.9031899999999999</v>
      </c>
      <c r="H738" s="9">
        <v>0.10292</v>
      </c>
      <c r="I738" s="9">
        <v>1.8809400000000001</v>
      </c>
      <c r="J738" s="9">
        <v>7.8E-2</v>
      </c>
      <c r="K738" s="9">
        <v>1.8852199999999999</v>
      </c>
      <c r="L738" s="9">
        <v>0.17718</v>
      </c>
    </row>
    <row r="739" spans="3:12" x14ac:dyDescent="0.3">
      <c r="C739" s="9">
        <v>2.2020599999999999</v>
      </c>
      <c r="D739" s="9">
        <v>0.10362</v>
      </c>
      <c r="E739" s="9">
        <v>2.1162200000000002</v>
      </c>
      <c r="F739" s="9">
        <v>7.9020000000000007E-2</v>
      </c>
      <c r="G739" s="9">
        <v>1.9073599999999999</v>
      </c>
      <c r="H739" s="9">
        <v>0.10289</v>
      </c>
      <c r="I739" s="9">
        <v>1.8852199999999999</v>
      </c>
      <c r="J739" s="9">
        <v>7.7530000000000002E-2</v>
      </c>
      <c r="K739" s="9">
        <v>1.8895</v>
      </c>
      <c r="L739" s="9">
        <v>0.17630000000000001</v>
      </c>
    </row>
    <row r="740" spans="3:12" x14ac:dyDescent="0.3">
      <c r="C740" s="9">
        <v>2.2063199999999998</v>
      </c>
      <c r="D740" s="9">
        <v>0.10333000000000001</v>
      </c>
      <c r="E740" s="9">
        <v>2.1204999999999998</v>
      </c>
      <c r="F740" s="9">
        <v>7.8479999999999994E-2</v>
      </c>
      <c r="G740" s="9">
        <v>1.91153</v>
      </c>
      <c r="H740" s="9">
        <v>0.10289</v>
      </c>
      <c r="I740" s="9">
        <v>1.8895</v>
      </c>
      <c r="J740" s="9">
        <v>7.7939999999999995E-2</v>
      </c>
      <c r="K740" s="9">
        <v>1.89377</v>
      </c>
      <c r="L740" s="9">
        <v>0.17607</v>
      </c>
    </row>
    <row r="741" spans="3:12" x14ac:dyDescent="0.3">
      <c r="C741" s="9">
        <v>2.2105800000000002</v>
      </c>
      <c r="D741" s="9">
        <v>0.10323</v>
      </c>
      <c r="E741" s="9">
        <v>2.1247699999999998</v>
      </c>
      <c r="F741" s="9">
        <v>7.8079999999999997E-2</v>
      </c>
      <c r="G741" s="9">
        <v>1.9157</v>
      </c>
      <c r="H741" s="9">
        <v>0.10277</v>
      </c>
      <c r="I741" s="9">
        <v>1.89377</v>
      </c>
      <c r="J741" s="9">
        <v>7.8579999999999997E-2</v>
      </c>
      <c r="K741" s="9">
        <v>1.89805</v>
      </c>
      <c r="L741" s="9">
        <v>0.1736</v>
      </c>
    </row>
    <row r="742" spans="3:12" x14ac:dyDescent="0.3">
      <c r="C742" s="9">
        <v>2.2148400000000001</v>
      </c>
      <c r="D742" s="9">
        <v>0.10328</v>
      </c>
      <c r="E742" s="9">
        <v>2.1290499999999999</v>
      </c>
      <c r="F742" s="9">
        <v>7.7929999999999999E-2</v>
      </c>
      <c r="G742" s="9">
        <v>1.91987</v>
      </c>
      <c r="H742" s="9">
        <v>0.10274999999999999</v>
      </c>
      <c r="I742" s="9">
        <v>1.89805</v>
      </c>
      <c r="J742" s="9">
        <v>7.8479999999999994E-2</v>
      </c>
      <c r="K742" s="9">
        <v>1.9023300000000001</v>
      </c>
      <c r="L742" s="9">
        <v>0.17287</v>
      </c>
    </row>
    <row r="743" spans="3:12" x14ac:dyDescent="0.3">
      <c r="C743" s="9">
        <v>2.2191000000000001</v>
      </c>
      <c r="D743" s="9">
        <v>0.10339</v>
      </c>
      <c r="E743" s="9">
        <v>2.1333299999999999</v>
      </c>
      <c r="F743" s="9">
        <v>7.6719999999999997E-2</v>
      </c>
      <c r="G743" s="9">
        <v>1.92404</v>
      </c>
      <c r="H743" s="9">
        <v>0.10269</v>
      </c>
      <c r="I743" s="9">
        <v>1.9023300000000001</v>
      </c>
      <c r="J743" s="9">
        <v>7.8630000000000005E-2</v>
      </c>
      <c r="K743" s="9">
        <v>1.9066099999999999</v>
      </c>
      <c r="L743" s="9">
        <v>0.17233000000000001</v>
      </c>
    </row>
    <row r="744" spans="3:12" x14ac:dyDescent="0.3">
      <c r="C744" s="9">
        <v>2.22336</v>
      </c>
      <c r="D744" s="9">
        <v>0.10378</v>
      </c>
      <c r="E744" s="9">
        <v>2.13761</v>
      </c>
      <c r="F744" s="9">
        <v>7.6730000000000007E-2</v>
      </c>
      <c r="G744" s="9">
        <v>1.92821</v>
      </c>
      <c r="H744" s="9">
        <v>0.10267999999999999</v>
      </c>
      <c r="I744" s="9">
        <v>1.9066099999999999</v>
      </c>
      <c r="J744" s="9">
        <v>7.8479999999999994E-2</v>
      </c>
      <c r="K744" s="9">
        <v>1.9108799999999999</v>
      </c>
      <c r="L744" s="9">
        <v>0.17216000000000001</v>
      </c>
    </row>
    <row r="745" spans="3:12" x14ac:dyDescent="0.3">
      <c r="C745" s="9">
        <v>2.2276199999999999</v>
      </c>
      <c r="D745" s="9">
        <v>0.10415000000000001</v>
      </c>
      <c r="E745" s="9">
        <v>2.1418900000000001</v>
      </c>
      <c r="F745" s="9">
        <v>7.6499999999999999E-2</v>
      </c>
      <c r="G745" s="9">
        <v>1.93238</v>
      </c>
      <c r="H745" s="9">
        <v>0.10285999999999999</v>
      </c>
      <c r="I745" s="9">
        <v>1.9108799999999999</v>
      </c>
      <c r="J745" s="9">
        <v>7.7929999999999999E-2</v>
      </c>
      <c r="K745" s="9">
        <v>1.91516</v>
      </c>
      <c r="L745" s="9">
        <v>0.17276</v>
      </c>
    </row>
    <row r="746" spans="3:12" x14ac:dyDescent="0.3">
      <c r="C746" s="9">
        <v>2.2318799999999999</v>
      </c>
      <c r="D746" s="9">
        <v>0.10491</v>
      </c>
      <c r="E746" s="9">
        <v>2.1461600000000001</v>
      </c>
      <c r="F746" s="9">
        <v>7.6380000000000003E-2</v>
      </c>
      <c r="G746" s="9">
        <v>1.9365399999999999</v>
      </c>
      <c r="H746" s="9">
        <v>0.10238999999999999</v>
      </c>
      <c r="I746" s="9">
        <v>1.91516</v>
      </c>
      <c r="J746" s="9">
        <v>7.8359999999999999E-2</v>
      </c>
      <c r="K746" s="9">
        <v>1.91944</v>
      </c>
      <c r="L746" s="9">
        <v>0.17238999999999999</v>
      </c>
    </row>
    <row r="747" spans="3:12" x14ac:dyDescent="0.3">
      <c r="C747" s="9">
        <v>2.2361399999999998</v>
      </c>
      <c r="D747" s="9">
        <v>0.10581</v>
      </c>
      <c r="E747" s="9">
        <v>2.1504400000000001</v>
      </c>
      <c r="F747" s="9">
        <v>7.6359999999999997E-2</v>
      </c>
      <c r="G747" s="9">
        <v>1.9407099999999999</v>
      </c>
      <c r="H747" s="9">
        <v>0.10249999999999999</v>
      </c>
      <c r="I747" s="9">
        <v>1.91944</v>
      </c>
      <c r="J747" s="9">
        <v>7.8090000000000007E-2</v>
      </c>
      <c r="K747" s="9">
        <v>1.9237200000000001</v>
      </c>
      <c r="L747" s="9">
        <v>0.17366000000000001</v>
      </c>
    </row>
    <row r="748" spans="3:12" x14ac:dyDescent="0.3">
      <c r="C748" s="9">
        <v>2.2403900000000001</v>
      </c>
      <c r="D748" s="9">
        <v>0.10664999999999999</v>
      </c>
      <c r="E748" s="9">
        <v>2.1547200000000002</v>
      </c>
      <c r="F748" s="9">
        <v>7.664E-2</v>
      </c>
      <c r="G748" s="9">
        <v>1.9448799999999999</v>
      </c>
      <c r="H748" s="9">
        <v>0.10248</v>
      </c>
      <c r="I748" s="9">
        <v>1.9237200000000001</v>
      </c>
      <c r="J748" s="9">
        <v>7.7509999999999996E-2</v>
      </c>
      <c r="K748" s="9">
        <v>1.9279999999999999</v>
      </c>
      <c r="L748" s="9">
        <v>0.17299999999999999</v>
      </c>
    </row>
    <row r="749" spans="3:12" x14ac:dyDescent="0.3">
      <c r="C749" s="9">
        <v>2.24465</v>
      </c>
      <c r="D749" s="9">
        <v>0.10732999999999999</v>
      </c>
      <c r="E749" s="9">
        <v>2.1589999999999998</v>
      </c>
      <c r="F749" s="9">
        <v>7.7249999999999999E-2</v>
      </c>
      <c r="G749" s="9">
        <v>1.9490499999999999</v>
      </c>
      <c r="H749" s="9">
        <v>0.10233</v>
      </c>
      <c r="I749" s="9">
        <v>1.9279999999999999</v>
      </c>
      <c r="J749" s="9">
        <v>7.7679999999999999E-2</v>
      </c>
      <c r="K749" s="9">
        <v>1.9322699999999999</v>
      </c>
      <c r="L749" s="9">
        <v>0.17369000000000001</v>
      </c>
    </row>
    <row r="750" spans="3:12" x14ac:dyDescent="0.3">
      <c r="C750" s="9">
        <v>2.24891</v>
      </c>
      <c r="D750" s="9">
        <v>0.10783</v>
      </c>
      <c r="E750" s="9">
        <v>2.1632699999999998</v>
      </c>
      <c r="F750" s="9">
        <v>7.7780000000000002E-2</v>
      </c>
      <c r="G750" s="9">
        <v>1.95322</v>
      </c>
      <c r="H750" s="9">
        <v>0.10235</v>
      </c>
      <c r="I750" s="9">
        <v>1.9322699999999999</v>
      </c>
      <c r="J750" s="9">
        <v>7.7780000000000002E-2</v>
      </c>
      <c r="K750" s="9">
        <v>1.93655</v>
      </c>
      <c r="L750" s="9">
        <v>0.17327000000000001</v>
      </c>
    </row>
    <row r="751" spans="3:12" x14ac:dyDescent="0.3">
      <c r="C751" s="9">
        <v>2.2531699999999999</v>
      </c>
      <c r="D751" s="9">
        <v>0.10791000000000001</v>
      </c>
      <c r="E751" s="9">
        <v>2.1675499999999999</v>
      </c>
      <c r="F751" s="9">
        <v>7.8719999999999998E-2</v>
      </c>
      <c r="G751" s="9">
        <v>1.95739</v>
      </c>
      <c r="H751" s="9">
        <v>0.1019</v>
      </c>
      <c r="I751" s="9">
        <v>1.93655</v>
      </c>
      <c r="J751" s="9">
        <v>7.8159999999999993E-2</v>
      </c>
      <c r="K751" s="9">
        <v>1.9408300000000001</v>
      </c>
      <c r="L751" s="9">
        <v>0.17326</v>
      </c>
    </row>
    <row r="752" spans="3:12" x14ac:dyDescent="0.3">
      <c r="C752" s="9">
        <v>2.2574299999999998</v>
      </c>
      <c r="D752" s="9">
        <v>0.10793</v>
      </c>
      <c r="E752" s="9">
        <v>2.1718299999999999</v>
      </c>
      <c r="F752" s="9">
        <v>7.9479999999999995E-2</v>
      </c>
      <c r="G752" s="9">
        <v>1.96156</v>
      </c>
      <c r="H752" s="9">
        <v>0.10174999999999999</v>
      </c>
      <c r="I752" s="9">
        <v>1.9408300000000001</v>
      </c>
      <c r="J752" s="9">
        <v>7.9030000000000003E-2</v>
      </c>
      <c r="K752" s="9">
        <v>1.9451099999999999</v>
      </c>
      <c r="L752" s="9">
        <v>0.17294999999999999</v>
      </c>
    </row>
    <row r="753" spans="3:12" x14ac:dyDescent="0.3">
      <c r="C753" s="9">
        <v>2.2616900000000002</v>
      </c>
      <c r="D753" s="9">
        <v>0.10781</v>
      </c>
      <c r="E753" s="9">
        <v>2.17611</v>
      </c>
      <c r="F753" s="9">
        <v>8.0019999999999994E-2</v>
      </c>
      <c r="G753" s="9">
        <v>1.9657199999999999</v>
      </c>
      <c r="H753" s="9">
        <v>0.10153</v>
      </c>
      <c r="I753" s="9">
        <v>1.9451099999999999</v>
      </c>
      <c r="J753" s="9">
        <v>7.936E-2</v>
      </c>
      <c r="K753" s="9">
        <v>1.9493799999999999</v>
      </c>
      <c r="L753" s="9">
        <v>0.17238999999999999</v>
      </c>
    </row>
    <row r="754" spans="3:12" x14ac:dyDescent="0.3">
      <c r="C754" s="9">
        <v>2.2659500000000001</v>
      </c>
      <c r="D754" s="9">
        <v>0.10746</v>
      </c>
      <c r="E754" s="9">
        <v>2.1803900000000001</v>
      </c>
      <c r="F754" s="9">
        <v>8.0229999999999996E-2</v>
      </c>
      <c r="G754" s="9">
        <v>1.9698899999999999</v>
      </c>
      <c r="H754" s="9">
        <v>0.10131</v>
      </c>
      <c r="I754" s="9">
        <v>1.9493799999999999</v>
      </c>
      <c r="J754" s="9">
        <v>7.9460000000000003E-2</v>
      </c>
      <c r="K754" s="9">
        <v>1.95366</v>
      </c>
      <c r="L754" s="9">
        <v>0.17172000000000001</v>
      </c>
    </row>
    <row r="755" spans="3:12" x14ac:dyDescent="0.3">
      <c r="C755" s="9">
        <v>2.2702100000000001</v>
      </c>
      <c r="D755" s="9">
        <v>0.10721</v>
      </c>
      <c r="E755" s="9">
        <v>2.18466</v>
      </c>
      <c r="F755" s="9">
        <v>8.0310000000000006E-2</v>
      </c>
      <c r="G755" s="9">
        <v>1.9740599999999999</v>
      </c>
      <c r="H755" s="9">
        <v>0.1012</v>
      </c>
      <c r="I755" s="9">
        <v>1.95366</v>
      </c>
      <c r="J755" s="9">
        <v>7.9439999999999997E-2</v>
      </c>
      <c r="K755" s="9">
        <v>1.95794</v>
      </c>
      <c r="L755" s="9">
        <v>0.17058999999999999</v>
      </c>
    </row>
    <row r="756" spans="3:12" x14ac:dyDescent="0.3">
      <c r="C756" s="9">
        <v>2.27447</v>
      </c>
      <c r="D756" s="9">
        <v>0.10677</v>
      </c>
      <c r="E756" s="9">
        <v>2.1889400000000001</v>
      </c>
      <c r="F756" s="9">
        <v>8.0519999999999994E-2</v>
      </c>
      <c r="G756" s="9">
        <v>1.9782299999999999</v>
      </c>
      <c r="H756" s="9">
        <v>0.10075000000000001</v>
      </c>
      <c r="I756" s="9">
        <v>1.95794</v>
      </c>
      <c r="J756" s="9">
        <v>7.8899999999999998E-2</v>
      </c>
      <c r="K756" s="9">
        <v>1.9622200000000001</v>
      </c>
      <c r="L756" s="9">
        <v>0.17033999999999999</v>
      </c>
    </row>
    <row r="757" spans="3:12" x14ac:dyDescent="0.3">
      <c r="C757" s="9">
        <v>2.2787299999999999</v>
      </c>
      <c r="D757" s="9">
        <v>0.10632999999999999</v>
      </c>
      <c r="E757" s="9">
        <v>2.1932200000000002</v>
      </c>
      <c r="F757" s="9">
        <v>8.0170000000000005E-2</v>
      </c>
      <c r="G757" s="9">
        <v>1.9823999999999999</v>
      </c>
      <c r="H757" s="9">
        <v>0.1008</v>
      </c>
      <c r="I757" s="9">
        <v>1.9622200000000001</v>
      </c>
      <c r="J757" s="9">
        <v>7.8340000000000007E-2</v>
      </c>
      <c r="K757" s="9">
        <v>1.9664999999999999</v>
      </c>
      <c r="L757" s="9">
        <v>0.17016000000000001</v>
      </c>
    </row>
    <row r="758" spans="3:12" x14ac:dyDescent="0.3">
      <c r="C758" s="9">
        <v>2.2829899999999999</v>
      </c>
      <c r="D758" s="9">
        <v>0.10591</v>
      </c>
      <c r="E758" s="9">
        <v>2.1974999999999998</v>
      </c>
      <c r="F758" s="9">
        <v>7.9820000000000002E-2</v>
      </c>
      <c r="G758" s="9">
        <v>1.9865699999999999</v>
      </c>
      <c r="H758" s="9">
        <v>0.10041</v>
      </c>
      <c r="I758" s="9">
        <v>1.9664999999999999</v>
      </c>
      <c r="J758" s="9">
        <v>7.8090000000000007E-2</v>
      </c>
      <c r="K758" s="9">
        <v>1.9707699999999999</v>
      </c>
      <c r="L758" s="9">
        <v>0.17065</v>
      </c>
    </row>
    <row r="759" spans="3:12" x14ac:dyDescent="0.3">
      <c r="C759" s="9">
        <v>2.2872499999999998</v>
      </c>
      <c r="D759" s="9">
        <v>0.10542</v>
      </c>
      <c r="E759" s="9">
        <v>2.2017699999999998</v>
      </c>
      <c r="F759" s="9">
        <v>7.9469999999999999E-2</v>
      </c>
      <c r="G759" s="9">
        <v>1.99074</v>
      </c>
      <c r="H759" s="9">
        <v>0.10031</v>
      </c>
      <c r="I759" s="9">
        <v>1.9707699999999999</v>
      </c>
      <c r="J759" s="9">
        <v>7.6980000000000007E-2</v>
      </c>
      <c r="K759" s="9">
        <v>1.97505</v>
      </c>
      <c r="L759" s="9">
        <v>0.17075000000000001</v>
      </c>
    </row>
    <row r="760" spans="3:12" x14ac:dyDescent="0.3">
      <c r="C760" s="9">
        <v>2.2915100000000002</v>
      </c>
      <c r="D760" s="9">
        <v>0.10498</v>
      </c>
      <c r="E760" s="9">
        <v>2.2060499999999998</v>
      </c>
      <c r="F760" s="9">
        <v>7.9159999999999994E-2</v>
      </c>
      <c r="G760" s="9">
        <v>1.99491</v>
      </c>
      <c r="H760" s="9">
        <v>0.10058</v>
      </c>
      <c r="I760" s="9">
        <v>1.97505</v>
      </c>
      <c r="J760" s="9">
        <v>7.6469999999999996E-2</v>
      </c>
      <c r="K760" s="9">
        <v>1.97933</v>
      </c>
      <c r="L760" s="9">
        <v>0.17094999999999999</v>
      </c>
    </row>
    <row r="761" spans="3:12" x14ac:dyDescent="0.3">
      <c r="C761" s="9">
        <v>2.2957700000000001</v>
      </c>
      <c r="D761" s="9">
        <v>0.10457</v>
      </c>
      <c r="E761" s="9">
        <v>2.2103299999999999</v>
      </c>
      <c r="F761" s="9">
        <v>7.8450000000000006E-2</v>
      </c>
      <c r="G761" s="9">
        <v>1.9990699999999999</v>
      </c>
      <c r="H761" s="9">
        <v>0.10042</v>
      </c>
      <c r="I761" s="9">
        <v>1.97933</v>
      </c>
      <c r="J761" s="9">
        <v>7.6850000000000002E-2</v>
      </c>
      <c r="K761" s="9">
        <v>1.9836100000000001</v>
      </c>
      <c r="L761" s="9">
        <v>0.17111999999999999</v>
      </c>
    </row>
    <row r="762" spans="3:12" x14ac:dyDescent="0.3">
      <c r="C762" s="9">
        <v>2.30003</v>
      </c>
      <c r="D762" s="9">
        <v>0.10413</v>
      </c>
      <c r="E762" s="9">
        <v>2.21461</v>
      </c>
      <c r="F762" s="9">
        <v>7.7899999999999997E-2</v>
      </c>
      <c r="G762" s="9">
        <v>2.0032399999999999</v>
      </c>
      <c r="H762" s="9">
        <v>0.10025000000000001</v>
      </c>
      <c r="I762" s="9">
        <v>1.9836100000000001</v>
      </c>
      <c r="J762" s="9">
        <v>7.6550000000000007E-2</v>
      </c>
      <c r="K762" s="9">
        <v>1.9878800000000001</v>
      </c>
      <c r="L762" s="9">
        <v>0.17072000000000001</v>
      </c>
    </row>
    <row r="763" spans="3:12" x14ac:dyDescent="0.3">
      <c r="C763" s="9">
        <v>2.3042899999999999</v>
      </c>
      <c r="D763" s="9">
        <v>0.10359</v>
      </c>
      <c r="E763" s="9">
        <v>2.21889</v>
      </c>
      <c r="F763" s="9">
        <v>7.7299999999999994E-2</v>
      </c>
      <c r="G763" s="9">
        <v>2.0074100000000001</v>
      </c>
      <c r="H763" s="9">
        <v>0.10007000000000001</v>
      </c>
      <c r="I763" s="9">
        <v>1.9878800000000001</v>
      </c>
      <c r="J763" s="9">
        <v>7.6259999999999994E-2</v>
      </c>
      <c r="K763" s="9">
        <v>1.9921599999999999</v>
      </c>
      <c r="L763" s="9">
        <v>0.17000999999999999</v>
      </c>
    </row>
    <row r="764" spans="3:12" x14ac:dyDescent="0.3">
      <c r="C764" s="9">
        <v>2.3085399999999998</v>
      </c>
      <c r="D764" s="9">
        <v>0.1031</v>
      </c>
      <c r="E764" s="9">
        <v>2.22316</v>
      </c>
      <c r="F764" s="9">
        <v>7.6569999999999999E-2</v>
      </c>
      <c r="G764" s="9">
        <v>2.0115799999999999</v>
      </c>
      <c r="H764" s="9">
        <v>0.10004</v>
      </c>
      <c r="I764" s="9">
        <v>1.9921599999999999</v>
      </c>
      <c r="J764" s="9">
        <v>7.6079999999999995E-2</v>
      </c>
      <c r="K764" s="9">
        <v>1.99644</v>
      </c>
      <c r="L764" s="9">
        <v>0.17005999999999999</v>
      </c>
    </row>
    <row r="765" spans="3:12" x14ac:dyDescent="0.3">
      <c r="C765" s="9">
        <v>2.3128000000000002</v>
      </c>
      <c r="D765" s="9">
        <v>0.10267</v>
      </c>
      <c r="E765" s="9">
        <v>2.2274400000000001</v>
      </c>
      <c r="F765" s="9">
        <v>7.571E-2</v>
      </c>
      <c r="G765" s="9">
        <v>2.0157500000000002</v>
      </c>
      <c r="H765" s="9">
        <v>9.9900000000000003E-2</v>
      </c>
      <c r="I765" s="9">
        <v>1.99644</v>
      </c>
      <c r="J765" s="9">
        <v>7.6329999999999995E-2</v>
      </c>
      <c r="K765" s="9">
        <v>2.0007199999999998</v>
      </c>
      <c r="L765" s="9">
        <v>0.16957</v>
      </c>
    </row>
    <row r="766" spans="3:12" x14ac:dyDescent="0.3">
      <c r="C766" s="9">
        <v>2.3170600000000001</v>
      </c>
      <c r="D766" s="9">
        <v>0.10224999999999999</v>
      </c>
      <c r="E766" s="9">
        <v>2.2317200000000001</v>
      </c>
      <c r="F766" s="9">
        <v>7.5090000000000004E-2</v>
      </c>
      <c r="G766" s="9">
        <v>2.0199199999999999</v>
      </c>
      <c r="H766" s="9">
        <v>9.9269999999999997E-2</v>
      </c>
      <c r="I766" s="9">
        <v>2.0007199999999998</v>
      </c>
      <c r="J766" s="9">
        <v>7.6929999999999998E-2</v>
      </c>
      <c r="K766" s="9">
        <v>2.0049999999999999</v>
      </c>
      <c r="L766" s="9">
        <v>0.16899</v>
      </c>
    </row>
    <row r="767" spans="3:12" x14ac:dyDescent="0.3">
      <c r="C767" s="9">
        <v>2.3213200000000001</v>
      </c>
      <c r="D767" s="9">
        <v>0.10188999999999999</v>
      </c>
      <c r="E767" s="9">
        <v>2.2360000000000002</v>
      </c>
      <c r="F767" s="9">
        <v>7.4539999999999995E-2</v>
      </c>
      <c r="G767" s="9">
        <v>2.0240900000000002</v>
      </c>
      <c r="H767" s="9">
        <v>9.894E-2</v>
      </c>
      <c r="I767" s="9">
        <v>2.0049999999999999</v>
      </c>
      <c r="J767" s="9">
        <v>7.6469999999999996E-2</v>
      </c>
      <c r="K767" s="9">
        <v>2.0092699999999999</v>
      </c>
      <c r="L767" s="9">
        <v>0.16832</v>
      </c>
    </row>
    <row r="768" spans="3:12" x14ac:dyDescent="0.3">
      <c r="C768" s="9">
        <v>2.32558</v>
      </c>
      <c r="D768" s="9">
        <v>0.10142</v>
      </c>
      <c r="E768" s="9">
        <v>2.2402700000000002</v>
      </c>
      <c r="F768" s="9">
        <v>7.4120000000000005E-2</v>
      </c>
      <c r="G768" s="9">
        <v>2.02826</v>
      </c>
      <c r="H768" s="9">
        <v>9.8669999999999994E-2</v>
      </c>
      <c r="I768" s="9">
        <v>2.0092699999999999</v>
      </c>
      <c r="J768" s="9">
        <v>7.6300000000000007E-2</v>
      </c>
      <c r="K768" s="9">
        <v>2.01355</v>
      </c>
      <c r="L768" s="9">
        <v>0.16880999999999999</v>
      </c>
    </row>
    <row r="769" spans="3:12" x14ac:dyDescent="0.3">
      <c r="C769" s="9">
        <v>2.3298399999999999</v>
      </c>
      <c r="D769" s="9">
        <v>0.10105</v>
      </c>
      <c r="E769" s="9">
        <v>2.2445499999999998</v>
      </c>
      <c r="F769" s="9">
        <v>7.3499999999999996E-2</v>
      </c>
      <c r="G769" s="9">
        <v>2.0324200000000001</v>
      </c>
      <c r="H769" s="9">
        <v>9.8409999999999997E-2</v>
      </c>
      <c r="I769" s="9">
        <v>2.01355</v>
      </c>
      <c r="J769" s="9">
        <v>7.6160000000000005E-2</v>
      </c>
      <c r="K769" s="9">
        <v>2.01783</v>
      </c>
      <c r="L769" s="9">
        <v>0.16875999999999999</v>
      </c>
    </row>
    <row r="770" spans="3:12" x14ac:dyDescent="0.3">
      <c r="C770" s="9">
        <v>2.3340999999999998</v>
      </c>
      <c r="D770" s="9">
        <v>0.10077</v>
      </c>
      <c r="E770" s="9">
        <v>2.2488299999999999</v>
      </c>
      <c r="F770" s="9">
        <v>7.306E-2</v>
      </c>
      <c r="G770" s="9">
        <v>2.0365899999999999</v>
      </c>
      <c r="H770" s="9">
        <v>9.7750000000000004E-2</v>
      </c>
      <c r="I770" s="9">
        <v>2.01783</v>
      </c>
      <c r="J770" s="9">
        <v>7.5509999999999994E-2</v>
      </c>
      <c r="K770" s="9">
        <v>2.0221100000000001</v>
      </c>
      <c r="L770" s="9">
        <v>0.16872999999999999</v>
      </c>
    </row>
    <row r="771" spans="3:12" x14ac:dyDescent="0.3">
      <c r="C771" s="9">
        <v>2.3383600000000002</v>
      </c>
      <c r="D771" s="9">
        <v>0.10050000000000001</v>
      </c>
      <c r="E771" s="9">
        <v>2.2531099999999999</v>
      </c>
      <c r="F771" s="9">
        <v>7.2620000000000004E-2</v>
      </c>
      <c r="G771" s="9">
        <v>2.0407600000000001</v>
      </c>
      <c r="H771" s="9">
        <v>9.7360000000000002E-2</v>
      </c>
      <c r="I771" s="9">
        <v>2.0221100000000001</v>
      </c>
      <c r="J771" s="9">
        <v>7.5079999999999994E-2</v>
      </c>
      <c r="K771" s="9">
        <v>2.0263800000000001</v>
      </c>
      <c r="L771" s="9">
        <v>0.16875999999999999</v>
      </c>
    </row>
    <row r="772" spans="3:12" x14ac:dyDescent="0.3">
      <c r="C772" s="9">
        <v>2.3426200000000001</v>
      </c>
      <c r="D772" s="9">
        <v>0.10027999999999999</v>
      </c>
      <c r="E772" s="9">
        <v>2.25739</v>
      </c>
      <c r="F772" s="9">
        <v>7.22E-2</v>
      </c>
      <c r="G772" s="9">
        <v>2.0449299999999999</v>
      </c>
      <c r="H772" s="9">
        <v>9.7280000000000005E-2</v>
      </c>
      <c r="I772" s="9">
        <v>2.0263800000000001</v>
      </c>
      <c r="J772" s="9">
        <v>7.4230000000000004E-2</v>
      </c>
      <c r="K772" s="9">
        <v>2.0306600000000001</v>
      </c>
      <c r="L772" s="9">
        <v>0.16869000000000001</v>
      </c>
    </row>
    <row r="773" spans="3:12" x14ac:dyDescent="0.3">
      <c r="C773" s="9">
        <v>2.3468800000000001</v>
      </c>
      <c r="D773" s="9">
        <v>9.9940000000000001E-2</v>
      </c>
      <c r="E773" s="9">
        <v>2.26166</v>
      </c>
      <c r="F773" s="9">
        <v>7.1989999999999998E-2</v>
      </c>
      <c r="G773" s="9">
        <v>2.0491000000000001</v>
      </c>
      <c r="H773" s="9">
        <v>9.6920000000000006E-2</v>
      </c>
      <c r="I773" s="9">
        <v>2.0306600000000001</v>
      </c>
      <c r="J773" s="9">
        <v>7.3819999999999997E-2</v>
      </c>
      <c r="K773" s="9">
        <v>2.0349400000000002</v>
      </c>
      <c r="L773" s="9">
        <v>0.16857</v>
      </c>
    </row>
    <row r="774" spans="3:12" x14ac:dyDescent="0.3">
      <c r="C774" s="9">
        <v>2.35114</v>
      </c>
      <c r="D774" s="9">
        <v>9.9659999999999999E-2</v>
      </c>
      <c r="E774" s="9">
        <v>2.2659400000000001</v>
      </c>
      <c r="F774" s="9">
        <v>7.1639999999999995E-2</v>
      </c>
      <c r="G774" s="9">
        <v>2.0532699999999999</v>
      </c>
      <c r="H774" s="9">
        <v>9.7239999999999993E-2</v>
      </c>
      <c r="I774" s="9">
        <v>2.0349400000000002</v>
      </c>
      <c r="J774" s="9">
        <v>7.3249999999999996E-2</v>
      </c>
      <c r="K774" s="9">
        <v>2.0392199999999998</v>
      </c>
      <c r="L774" s="9">
        <v>0.16808999999999999</v>
      </c>
    </row>
    <row r="775" spans="3:12" x14ac:dyDescent="0.3">
      <c r="C775" s="9">
        <v>2.3553999999999999</v>
      </c>
      <c r="D775" s="9">
        <v>9.9229999999999999E-2</v>
      </c>
      <c r="E775" s="9">
        <v>2.2702200000000001</v>
      </c>
      <c r="F775" s="9">
        <v>7.0910000000000001E-2</v>
      </c>
      <c r="G775" s="9">
        <v>2.0574400000000002</v>
      </c>
      <c r="H775" s="9">
        <v>9.6990000000000007E-2</v>
      </c>
      <c r="I775" s="9">
        <v>2.0392199999999998</v>
      </c>
      <c r="J775" s="9">
        <v>7.281E-2</v>
      </c>
      <c r="K775" s="9">
        <v>2.0434999999999999</v>
      </c>
      <c r="L775" s="9">
        <v>0.16813</v>
      </c>
    </row>
    <row r="776" spans="3:12" x14ac:dyDescent="0.3">
      <c r="C776" s="9">
        <v>2.3596599999999999</v>
      </c>
      <c r="D776" s="9">
        <v>9.8820000000000005E-2</v>
      </c>
      <c r="E776" s="9">
        <v>2.2745000000000002</v>
      </c>
      <c r="F776" s="9">
        <v>7.0480000000000001E-2</v>
      </c>
      <c r="G776" s="9">
        <v>2.0616099999999999</v>
      </c>
      <c r="H776" s="9">
        <v>9.6960000000000005E-2</v>
      </c>
      <c r="I776" s="9">
        <v>2.0434999999999999</v>
      </c>
      <c r="J776" s="9">
        <v>7.2690000000000005E-2</v>
      </c>
      <c r="K776" s="9">
        <v>2.0477699999999999</v>
      </c>
      <c r="L776" s="9">
        <v>0.16719000000000001</v>
      </c>
    </row>
    <row r="777" spans="3:12" x14ac:dyDescent="0.3">
      <c r="C777" s="9">
        <v>2.3639199999999998</v>
      </c>
      <c r="D777" s="9">
        <v>9.8430000000000004E-2</v>
      </c>
      <c r="E777" s="9">
        <v>2.2787700000000002</v>
      </c>
      <c r="F777" s="9">
        <v>7.0949999999999999E-2</v>
      </c>
      <c r="G777" s="9">
        <v>2.0657700000000001</v>
      </c>
      <c r="H777" s="9">
        <v>9.6809999999999993E-2</v>
      </c>
      <c r="I777" s="9">
        <v>2.0477699999999999</v>
      </c>
      <c r="J777" s="9">
        <v>7.288E-2</v>
      </c>
      <c r="K777" s="9">
        <v>2.0520499999999999</v>
      </c>
      <c r="L777" s="9">
        <v>0.16611000000000001</v>
      </c>
    </row>
    <row r="778" spans="3:12" x14ac:dyDescent="0.3">
      <c r="C778" s="9">
        <v>2.3681700000000001</v>
      </c>
      <c r="D778" s="9">
        <v>9.8110000000000003E-2</v>
      </c>
      <c r="E778" s="9">
        <v>2.2830499999999998</v>
      </c>
      <c r="F778" s="9">
        <v>7.0480000000000001E-2</v>
      </c>
      <c r="G778" s="9">
        <v>2.0699399999999999</v>
      </c>
      <c r="H778" s="9">
        <v>9.6519999999999995E-2</v>
      </c>
      <c r="I778" s="9">
        <v>2.0520499999999999</v>
      </c>
      <c r="J778" s="9">
        <v>7.3020000000000002E-2</v>
      </c>
      <c r="K778" s="9">
        <v>2.05633</v>
      </c>
      <c r="L778" s="9">
        <v>0.16628000000000001</v>
      </c>
    </row>
    <row r="779" spans="3:12" x14ac:dyDescent="0.3">
      <c r="C779" s="9">
        <v>2.37243</v>
      </c>
      <c r="D779" s="9">
        <v>9.7769999999999996E-2</v>
      </c>
      <c r="E779" s="9">
        <v>2.2873299999999999</v>
      </c>
      <c r="F779" s="9">
        <v>7.0010000000000003E-2</v>
      </c>
      <c r="G779" s="9">
        <v>2.0741100000000001</v>
      </c>
      <c r="H779" s="9">
        <v>9.6310000000000007E-2</v>
      </c>
      <c r="I779" s="9">
        <v>2.05633</v>
      </c>
      <c r="J779" s="9">
        <v>7.3190000000000005E-2</v>
      </c>
      <c r="K779" s="9">
        <v>2.0606100000000001</v>
      </c>
      <c r="L779" s="9">
        <v>0.16592000000000001</v>
      </c>
    </row>
    <row r="780" spans="3:12" x14ac:dyDescent="0.3">
      <c r="C780" s="9">
        <v>2.37669</v>
      </c>
      <c r="D780" s="9">
        <v>9.74E-2</v>
      </c>
      <c r="E780" s="9">
        <v>2.2916099999999999</v>
      </c>
      <c r="F780" s="9">
        <v>6.9790000000000005E-2</v>
      </c>
      <c r="G780" s="9">
        <v>2.0782799999999999</v>
      </c>
      <c r="H780" s="9">
        <v>9.5689999999999997E-2</v>
      </c>
      <c r="I780" s="9">
        <v>2.0606100000000001</v>
      </c>
      <c r="J780" s="9">
        <v>7.3510000000000006E-2</v>
      </c>
      <c r="K780" s="9">
        <v>2.06488</v>
      </c>
      <c r="L780" s="9">
        <v>0.16546</v>
      </c>
    </row>
    <row r="781" spans="3:12" x14ac:dyDescent="0.3">
      <c r="C781" s="9">
        <v>2.3809499999999999</v>
      </c>
      <c r="D781" s="9">
        <v>9.6970000000000001E-2</v>
      </c>
      <c r="E781" s="9">
        <v>2.29589</v>
      </c>
      <c r="F781" s="9">
        <v>6.9360000000000005E-2</v>
      </c>
      <c r="G781" s="9">
        <v>2.0824500000000001</v>
      </c>
      <c r="H781" s="9">
        <v>9.5119999999999996E-2</v>
      </c>
      <c r="I781" s="9">
        <v>2.06488</v>
      </c>
      <c r="J781" s="9">
        <v>7.349E-2</v>
      </c>
      <c r="K781" s="9">
        <v>2.0691600000000001</v>
      </c>
      <c r="L781" s="9">
        <v>0.16541</v>
      </c>
    </row>
    <row r="782" spans="3:12" x14ac:dyDescent="0.3">
      <c r="C782" s="9">
        <v>2.3852099999999998</v>
      </c>
      <c r="D782" s="9">
        <v>9.6710000000000004E-2</v>
      </c>
      <c r="E782" s="9">
        <v>2.30016</v>
      </c>
      <c r="F782" s="9">
        <v>6.9269999999999998E-2</v>
      </c>
      <c r="G782" s="9">
        <v>2.0866199999999999</v>
      </c>
      <c r="H782" s="9">
        <v>9.4799999999999995E-2</v>
      </c>
      <c r="I782" s="9">
        <v>2.0691600000000001</v>
      </c>
      <c r="J782" s="9">
        <v>7.3179999999999995E-2</v>
      </c>
      <c r="K782" s="9">
        <v>2.0734400000000002</v>
      </c>
      <c r="L782" s="9">
        <v>0.16606000000000001</v>
      </c>
    </row>
    <row r="783" spans="3:12" x14ac:dyDescent="0.3">
      <c r="C783" s="9">
        <v>2.3894700000000002</v>
      </c>
      <c r="D783" s="9">
        <v>9.6329999999999999E-2</v>
      </c>
      <c r="E783" s="9">
        <v>2.30444</v>
      </c>
      <c r="F783" s="9">
        <v>6.8820000000000006E-2</v>
      </c>
      <c r="G783" s="9">
        <v>2.0907900000000001</v>
      </c>
      <c r="H783" s="9">
        <v>9.4759999999999997E-2</v>
      </c>
      <c r="I783" s="9">
        <v>2.0734400000000002</v>
      </c>
      <c r="J783" s="9">
        <v>7.2410000000000002E-2</v>
      </c>
      <c r="K783" s="9">
        <v>2.0777199999999998</v>
      </c>
      <c r="L783" s="9">
        <v>0.16586999999999999</v>
      </c>
    </row>
    <row r="784" spans="3:12" x14ac:dyDescent="0.3">
      <c r="C784" s="9">
        <v>2.3937300000000001</v>
      </c>
      <c r="D784" s="9">
        <v>9.6129999999999993E-2</v>
      </c>
      <c r="E784" s="9">
        <v>2.3087200000000001</v>
      </c>
      <c r="F784" s="9">
        <v>6.8470000000000003E-2</v>
      </c>
      <c r="G784" s="9">
        <v>2.0949599999999999</v>
      </c>
      <c r="H784" s="9">
        <v>9.4520000000000007E-2</v>
      </c>
      <c r="I784" s="9">
        <v>2.0777199999999998</v>
      </c>
      <c r="J784" s="9">
        <v>7.1849999999999997E-2</v>
      </c>
      <c r="K784" s="9">
        <v>2.0819999999999999</v>
      </c>
      <c r="L784" s="9">
        <v>0.16747000000000001</v>
      </c>
    </row>
    <row r="785" spans="3:12" x14ac:dyDescent="0.3">
      <c r="C785" s="9">
        <v>2.3979900000000001</v>
      </c>
      <c r="D785" s="9">
        <v>9.5920000000000005E-2</v>
      </c>
      <c r="E785" s="9">
        <v>2.3130000000000002</v>
      </c>
      <c r="F785" s="9">
        <v>6.7909999999999998E-2</v>
      </c>
      <c r="G785" s="9">
        <v>2.0991200000000001</v>
      </c>
      <c r="H785" s="9">
        <v>9.3770000000000006E-2</v>
      </c>
      <c r="I785" s="9">
        <v>2.0819999999999999</v>
      </c>
      <c r="J785" s="9">
        <v>7.1199999999999999E-2</v>
      </c>
      <c r="K785" s="9">
        <v>2.0862699999999998</v>
      </c>
      <c r="L785" s="9">
        <v>0.16653000000000001</v>
      </c>
    </row>
    <row r="786" spans="3:12" x14ac:dyDescent="0.3">
      <c r="C786" s="9">
        <v>2.40225</v>
      </c>
      <c r="D786" s="9">
        <v>9.5600000000000004E-2</v>
      </c>
      <c r="E786" s="9">
        <v>2.3172799999999998</v>
      </c>
      <c r="F786" s="9">
        <v>6.7449999999999996E-2</v>
      </c>
      <c r="G786" s="9">
        <v>2.1032899999999999</v>
      </c>
      <c r="H786" s="9">
        <v>9.2840000000000006E-2</v>
      </c>
      <c r="I786" s="9">
        <v>2.0862699999999998</v>
      </c>
      <c r="J786" s="9">
        <v>7.1459999999999996E-2</v>
      </c>
      <c r="K786" s="9">
        <v>2.0905499999999999</v>
      </c>
      <c r="L786" s="9">
        <v>0.16625999999999999</v>
      </c>
    </row>
    <row r="787" spans="3:12" x14ac:dyDescent="0.3">
      <c r="C787" s="9">
        <v>2.4065099999999999</v>
      </c>
      <c r="D787" s="9">
        <v>9.5350000000000004E-2</v>
      </c>
      <c r="E787" s="9">
        <v>2.3215499999999998</v>
      </c>
      <c r="F787" s="9">
        <v>6.7320000000000005E-2</v>
      </c>
      <c r="G787" s="9">
        <v>2.1074600000000001</v>
      </c>
      <c r="H787" s="9">
        <v>9.2689999999999995E-2</v>
      </c>
      <c r="I787" s="9">
        <v>2.0905499999999999</v>
      </c>
      <c r="J787" s="9">
        <v>7.0629999999999998E-2</v>
      </c>
      <c r="K787" s="9">
        <v>2.09483</v>
      </c>
      <c r="L787" s="9">
        <v>0.16456999999999999</v>
      </c>
    </row>
    <row r="788" spans="3:12" x14ac:dyDescent="0.3">
      <c r="C788" s="9">
        <v>2.4107699999999999</v>
      </c>
      <c r="D788" s="9">
        <v>9.5140000000000002E-2</v>
      </c>
      <c r="E788" s="9">
        <v>2.3258299999999998</v>
      </c>
      <c r="F788" s="9">
        <v>6.7100000000000007E-2</v>
      </c>
      <c r="G788" s="9">
        <v>2.1116299999999999</v>
      </c>
      <c r="H788" s="9">
        <v>9.2439999999999994E-2</v>
      </c>
      <c r="I788" s="9">
        <v>2.09483</v>
      </c>
      <c r="J788" s="9">
        <v>7.0400000000000004E-2</v>
      </c>
      <c r="K788" s="9">
        <v>2.09911</v>
      </c>
      <c r="L788" s="9">
        <v>0.16309999999999999</v>
      </c>
    </row>
    <row r="789" spans="3:12" x14ac:dyDescent="0.3">
      <c r="C789" s="9">
        <v>2.4150299999999998</v>
      </c>
      <c r="D789" s="9">
        <v>9.4789999999999999E-2</v>
      </c>
      <c r="E789" s="9">
        <v>2.3301099999999999</v>
      </c>
      <c r="F789" s="9">
        <v>6.6610000000000003E-2</v>
      </c>
      <c r="G789" s="9">
        <v>2.1158000000000001</v>
      </c>
      <c r="H789" s="9">
        <v>9.2369999999999994E-2</v>
      </c>
      <c r="I789" s="9">
        <v>2.09911</v>
      </c>
      <c r="J789" s="9">
        <v>6.948E-2</v>
      </c>
      <c r="K789" s="9">
        <v>2.10338</v>
      </c>
      <c r="L789" s="9">
        <v>0.16041</v>
      </c>
    </row>
    <row r="790" spans="3:12" x14ac:dyDescent="0.3">
      <c r="C790" s="9">
        <v>2.4192900000000002</v>
      </c>
      <c r="D790" s="9">
        <v>9.4630000000000006E-2</v>
      </c>
      <c r="E790" s="9">
        <v>2.33439</v>
      </c>
      <c r="F790" s="9">
        <v>6.6280000000000006E-2</v>
      </c>
      <c r="G790" s="9">
        <v>2.1199699999999999</v>
      </c>
      <c r="H790" s="9">
        <v>9.1880000000000003E-2</v>
      </c>
      <c r="I790" s="9">
        <v>2.10338</v>
      </c>
      <c r="J790" s="9">
        <v>6.8540000000000004E-2</v>
      </c>
      <c r="K790" s="9">
        <v>2.1076600000000001</v>
      </c>
      <c r="L790" s="9">
        <v>0.15806000000000001</v>
      </c>
    </row>
    <row r="791" spans="3:12" x14ac:dyDescent="0.3">
      <c r="C791" s="9">
        <v>2.42354</v>
      </c>
      <c r="D791" s="9">
        <v>9.4509999999999997E-2</v>
      </c>
      <c r="E791" s="9">
        <v>2.33866</v>
      </c>
      <c r="F791" s="9">
        <v>6.5720000000000001E-2</v>
      </c>
      <c r="G791" s="9">
        <v>2.1241400000000001</v>
      </c>
      <c r="H791" s="9">
        <v>9.1689999999999994E-2</v>
      </c>
      <c r="I791" s="9">
        <v>2.1076600000000001</v>
      </c>
      <c r="J791" s="9">
        <v>6.7970000000000003E-2</v>
      </c>
      <c r="K791" s="9">
        <v>2.1119400000000002</v>
      </c>
      <c r="L791" s="9">
        <v>0.15704000000000001</v>
      </c>
    </row>
    <row r="792" spans="3:12" x14ac:dyDescent="0.3">
      <c r="C792" s="9">
        <v>2.42781</v>
      </c>
      <c r="D792" s="9">
        <v>9.4240000000000004E-2</v>
      </c>
      <c r="E792" s="9">
        <v>2.34294</v>
      </c>
      <c r="F792" s="9">
        <v>6.5240000000000006E-2</v>
      </c>
      <c r="G792" s="9">
        <v>2.1283099999999999</v>
      </c>
      <c r="H792" s="9">
        <v>9.1969999999999996E-2</v>
      </c>
      <c r="I792" s="9">
        <v>2.1119400000000002</v>
      </c>
      <c r="J792" s="9">
        <v>6.7720000000000002E-2</v>
      </c>
      <c r="K792" s="9">
        <v>2.1162200000000002</v>
      </c>
      <c r="L792" s="9">
        <v>0.15609999999999999</v>
      </c>
    </row>
    <row r="793" spans="3:12" x14ac:dyDescent="0.3">
      <c r="C793" s="9">
        <v>2.4320599999999999</v>
      </c>
      <c r="D793" s="9">
        <v>9.3990000000000004E-2</v>
      </c>
      <c r="E793" s="9">
        <v>2.3472200000000001</v>
      </c>
      <c r="F793" s="9">
        <v>6.5119999999999997E-2</v>
      </c>
      <c r="G793" s="9">
        <v>2.1324700000000001</v>
      </c>
      <c r="H793" s="9">
        <v>9.1310000000000002E-2</v>
      </c>
      <c r="I793" s="9">
        <v>2.1162200000000002</v>
      </c>
      <c r="J793" s="9">
        <v>6.769E-2</v>
      </c>
      <c r="K793" s="9">
        <v>2.1204999999999998</v>
      </c>
      <c r="L793" s="9">
        <v>0.15570000000000001</v>
      </c>
    </row>
    <row r="794" spans="3:12" x14ac:dyDescent="0.3">
      <c r="C794" s="9">
        <v>2.4363199999999998</v>
      </c>
      <c r="D794" s="9">
        <v>9.3679999999999999E-2</v>
      </c>
      <c r="E794" s="9">
        <v>2.3515000000000001</v>
      </c>
      <c r="F794" s="9">
        <v>6.4710000000000004E-2</v>
      </c>
      <c r="G794" s="9">
        <v>2.1366399999999999</v>
      </c>
      <c r="H794" s="9">
        <v>9.1370000000000007E-2</v>
      </c>
      <c r="I794" s="9">
        <v>2.1204999999999998</v>
      </c>
      <c r="J794" s="9">
        <v>6.7680000000000004E-2</v>
      </c>
      <c r="K794" s="9">
        <v>2.1247699999999998</v>
      </c>
      <c r="L794" s="9">
        <v>0.15540000000000001</v>
      </c>
    </row>
    <row r="795" spans="3:12" x14ac:dyDescent="0.3">
      <c r="C795" s="9">
        <v>2.4405800000000002</v>
      </c>
      <c r="D795" s="9">
        <v>9.3399999999999997E-2</v>
      </c>
      <c r="E795" s="9">
        <v>2.3557800000000002</v>
      </c>
      <c r="F795" s="9">
        <v>6.4210000000000003E-2</v>
      </c>
      <c r="G795" s="9">
        <v>2.1408100000000001</v>
      </c>
      <c r="H795" s="9">
        <v>9.1600000000000001E-2</v>
      </c>
      <c r="I795" s="9">
        <v>2.1247699999999998</v>
      </c>
      <c r="J795" s="9">
        <v>6.7760000000000001E-2</v>
      </c>
      <c r="K795" s="9">
        <v>2.1290499999999999</v>
      </c>
      <c r="L795" s="9">
        <v>0.15461</v>
      </c>
    </row>
    <row r="796" spans="3:12" x14ac:dyDescent="0.3">
      <c r="C796" s="9">
        <v>2.4448400000000001</v>
      </c>
      <c r="D796" s="9">
        <v>9.3200000000000005E-2</v>
      </c>
      <c r="E796" s="9">
        <v>2.3600500000000002</v>
      </c>
      <c r="F796" s="9">
        <v>6.368E-2</v>
      </c>
      <c r="G796" s="9">
        <v>2.1449799999999999</v>
      </c>
      <c r="H796" s="9">
        <v>9.1420000000000001E-2</v>
      </c>
      <c r="I796" s="9">
        <v>2.1290499999999999</v>
      </c>
      <c r="J796" s="9">
        <v>6.7960000000000007E-2</v>
      </c>
      <c r="K796" s="9">
        <v>2.1333299999999999</v>
      </c>
      <c r="L796" s="9">
        <v>0.15443999999999999</v>
      </c>
    </row>
    <row r="797" spans="3:12" x14ac:dyDescent="0.3">
      <c r="C797" s="9">
        <v>2.4491000000000001</v>
      </c>
      <c r="D797" s="9">
        <v>9.289E-2</v>
      </c>
      <c r="E797" s="9">
        <v>2.3643299999999998</v>
      </c>
      <c r="F797" s="9">
        <v>6.3539999999999999E-2</v>
      </c>
      <c r="G797" s="9">
        <v>2.1491500000000001</v>
      </c>
      <c r="H797" s="9">
        <v>9.1109999999999997E-2</v>
      </c>
      <c r="I797" s="9">
        <v>2.1333299999999999</v>
      </c>
      <c r="J797" s="9">
        <v>6.7530000000000007E-2</v>
      </c>
      <c r="K797" s="9">
        <v>2.13761</v>
      </c>
      <c r="L797" s="9">
        <v>0.15492</v>
      </c>
    </row>
    <row r="798" spans="3:12" x14ac:dyDescent="0.3">
      <c r="C798" s="9">
        <v>2.45336</v>
      </c>
      <c r="D798" s="9">
        <v>9.2679999999999998E-2</v>
      </c>
      <c r="E798" s="9">
        <v>2.3686099999999999</v>
      </c>
      <c r="F798" s="9">
        <v>6.2950000000000006E-2</v>
      </c>
      <c r="G798" s="9">
        <v>2.1533199999999999</v>
      </c>
      <c r="H798" s="9">
        <v>9.1300000000000006E-2</v>
      </c>
      <c r="I798" s="9">
        <v>2.13761</v>
      </c>
      <c r="J798" s="9">
        <v>6.7320000000000005E-2</v>
      </c>
      <c r="K798" s="9">
        <v>2.1418900000000001</v>
      </c>
      <c r="L798" s="9">
        <v>0.15512999999999999</v>
      </c>
    </row>
    <row r="799" spans="3:12" x14ac:dyDescent="0.3">
      <c r="C799" s="9">
        <v>2.4576199999999999</v>
      </c>
      <c r="D799" s="9">
        <v>9.2439999999999994E-2</v>
      </c>
      <c r="E799" s="9">
        <v>2.3728899999999999</v>
      </c>
      <c r="F799" s="9">
        <v>6.2670000000000003E-2</v>
      </c>
      <c r="G799" s="9">
        <v>2.1574900000000001</v>
      </c>
      <c r="H799" s="9">
        <v>9.1170000000000001E-2</v>
      </c>
      <c r="I799" s="9">
        <v>2.1418900000000001</v>
      </c>
      <c r="J799" s="9">
        <v>6.7349999999999993E-2</v>
      </c>
      <c r="K799" s="9">
        <v>2.1461600000000001</v>
      </c>
      <c r="L799" s="9">
        <v>0.15558</v>
      </c>
    </row>
    <row r="800" spans="3:12" x14ac:dyDescent="0.3">
      <c r="C800" s="9">
        <v>2.4618799999999998</v>
      </c>
      <c r="D800" s="9">
        <v>9.2130000000000004E-2</v>
      </c>
      <c r="E800" s="9">
        <v>2.3771599999999999</v>
      </c>
      <c r="F800" s="9">
        <v>6.2330000000000003E-2</v>
      </c>
      <c r="G800" s="9">
        <v>2.1616599999999999</v>
      </c>
      <c r="H800" s="9">
        <v>9.1579999999999995E-2</v>
      </c>
      <c r="I800" s="9">
        <v>2.1461600000000001</v>
      </c>
      <c r="J800" s="9">
        <v>6.7519999999999997E-2</v>
      </c>
      <c r="K800" s="9">
        <v>2.1504400000000001</v>
      </c>
      <c r="L800" s="9">
        <v>0.15517</v>
      </c>
    </row>
    <row r="801" spans="3:12" x14ac:dyDescent="0.3">
      <c r="C801" s="9">
        <v>2.4661400000000002</v>
      </c>
      <c r="D801" s="9">
        <v>9.1869999999999993E-2</v>
      </c>
      <c r="E801" s="9">
        <v>2.38144</v>
      </c>
      <c r="F801" s="9">
        <v>6.1809999999999997E-2</v>
      </c>
      <c r="G801" s="9">
        <v>2.1658200000000001</v>
      </c>
      <c r="H801" s="9">
        <v>9.1149999999999995E-2</v>
      </c>
      <c r="I801" s="9">
        <v>2.1504400000000001</v>
      </c>
      <c r="J801" s="9">
        <v>6.6769999999999996E-2</v>
      </c>
      <c r="K801" s="9">
        <v>2.1547200000000002</v>
      </c>
      <c r="L801" s="9">
        <v>0.15529000000000001</v>
      </c>
    </row>
    <row r="802" spans="3:12" x14ac:dyDescent="0.3">
      <c r="C802" s="9">
        <v>2.4704000000000002</v>
      </c>
      <c r="D802" s="9">
        <v>9.1590000000000005E-2</v>
      </c>
      <c r="E802" s="9">
        <v>2.3857200000000001</v>
      </c>
      <c r="F802" s="9">
        <v>6.1769999999999999E-2</v>
      </c>
      <c r="G802" s="9">
        <v>2.1699899999999999</v>
      </c>
      <c r="H802" s="9">
        <v>9.153E-2</v>
      </c>
      <c r="I802" s="9">
        <v>2.1547200000000002</v>
      </c>
      <c r="J802" s="9">
        <v>6.6570000000000004E-2</v>
      </c>
      <c r="K802" s="9">
        <v>2.1589999999999998</v>
      </c>
      <c r="L802" s="9">
        <v>0.15697</v>
      </c>
    </row>
    <row r="803" spans="3:12" x14ac:dyDescent="0.3">
      <c r="C803" s="9">
        <v>2.4746600000000001</v>
      </c>
      <c r="D803" s="9">
        <v>9.1380000000000003E-2</v>
      </c>
      <c r="E803" s="9">
        <v>2.39</v>
      </c>
      <c r="F803" s="9">
        <v>6.1780000000000002E-2</v>
      </c>
      <c r="G803" s="9">
        <v>2.1741600000000001</v>
      </c>
      <c r="H803" s="9">
        <v>9.1090000000000004E-2</v>
      </c>
      <c r="I803" s="9">
        <v>2.1589999999999998</v>
      </c>
      <c r="J803" s="9">
        <v>6.6460000000000005E-2</v>
      </c>
      <c r="K803" s="9">
        <v>2.1632699999999998</v>
      </c>
      <c r="L803" s="9">
        <v>0.15670000000000001</v>
      </c>
    </row>
    <row r="804" spans="3:12" x14ac:dyDescent="0.3">
      <c r="C804" s="9">
        <v>2.47892</v>
      </c>
      <c r="D804" s="9">
        <v>9.1039999999999996E-2</v>
      </c>
      <c r="E804" s="9">
        <v>2.3942700000000001</v>
      </c>
      <c r="F804" s="9">
        <v>6.0949999999999997E-2</v>
      </c>
      <c r="G804" s="9">
        <v>2.1783299999999999</v>
      </c>
      <c r="H804" s="9">
        <v>9.128E-2</v>
      </c>
      <c r="I804" s="9">
        <v>2.1632699999999998</v>
      </c>
      <c r="J804" s="9">
        <v>6.6360000000000002E-2</v>
      </c>
      <c r="K804" s="9">
        <v>2.1675499999999999</v>
      </c>
      <c r="L804" s="9">
        <v>0.15701999999999999</v>
      </c>
    </row>
    <row r="805" spans="3:12" x14ac:dyDescent="0.3">
      <c r="C805" s="9">
        <v>2.4831799999999999</v>
      </c>
      <c r="D805" s="9">
        <v>9.0829999999999994E-2</v>
      </c>
      <c r="E805" s="9">
        <v>2.3985500000000002</v>
      </c>
      <c r="F805" s="9">
        <v>6.0670000000000002E-2</v>
      </c>
      <c r="G805" s="9">
        <v>2.1825000000000001</v>
      </c>
      <c r="H805" s="9">
        <v>9.1209999999999999E-2</v>
      </c>
      <c r="I805" s="9">
        <v>2.1675499999999999</v>
      </c>
      <c r="J805" s="9">
        <v>6.5809999999999994E-2</v>
      </c>
      <c r="K805" s="9">
        <v>2.1718299999999999</v>
      </c>
      <c r="L805" s="9">
        <v>0.15745999999999999</v>
      </c>
    </row>
    <row r="806" spans="3:12" x14ac:dyDescent="0.3">
      <c r="C806" s="9">
        <v>2.4874399999999999</v>
      </c>
      <c r="D806" s="9">
        <v>9.0520000000000003E-2</v>
      </c>
      <c r="E806" s="9">
        <v>2.4028299999999998</v>
      </c>
      <c r="F806" s="9">
        <v>6.0479999999999999E-2</v>
      </c>
      <c r="G806" s="9">
        <v>2.1866699999999999</v>
      </c>
      <c r="H806" s="9">
        <v>9.1539999999999996E-2</v>
      </c>
      <c r="I806" s="9">
        <v>2.1718299999999999</v>
      </c>
      <c r="J806" s="9">
        <v>6.6299999999999998E-2</v>
      </c>
      <c r="K806" s="9">
        <v>2.17611</v>
      </c>
      <c r="L806" s="9">
        <v>0.15703</v>
      </c>
    </row>
    <row r="807" spans="3:12" x14ac:dyDescent="0.3">
      <c r="C807" s="9">
        <v>2.4916900000000002</v>
      </c>
      <c r="D807" s="9">
        <v>9.0370000000000006E-2</v>
      </c>
      <c r="E807" s="9">
        <v>2.4071099999999999</v>
      </c>
      <c r="F807" s="9">
        <v>6.0380000000000003E-2</v>
      </c>
      <c r="G807" s="9">
        <v>2.1908400000000001</v>
      </c>
      <c r="H807" s="9">
        <v>9.0929999999999997E-2</v>
      </c>
      <c r="I807" s="9">
        <v>2.17611</v>
      </c>
      <c r="J807" s="9">
        <v>6.6199999999999995E-2</v>
      </c>
      <c r="K807" s="9">
        <v>2.1803900000000001</v>
      </c>
      <c r="L807" s="9">
        <v>0.15709999999999999</v>
      </c>
    </row>
    <row r="808" spans="3:12" x14ac:dyDescent="0.3">
      <c r="C808" s="9">
        <v>2.4959500000000001</v>
      </c>
      <c r="D808" s="9">
        <v>9.0200000000000002E-2</v>
      </c>
      <c r="E808" s="9">
        <v>2.4113899999999999</v>
      </c>
      <c r="F808" s="9">
        <v>6.0269999999999997E-2</v>
      </c>
      <c r="G808" s="9">
        <v>2.1950099999999999</v>
      </c>
      <c r="H808" s="9">
        <v>9.0870000000000006E-2</v>
      </c>
      <c r="I808" s="9">
        <v>2.1803900000000001</v>
      </c>
      <c r="J808" s="9">
        <v>6.6439999999999999E-2</v>
      </c>
      <c r="K808" s="9">
        <v>2.18466</v>
      </c>
      <c r="L808" s="9">
        <v>0.1575</v>
      </c>
    </row>
    <row r="809" spans="3:12" x14ac:dyDescent="0.3">
      <c r="C809" s="9">
        <v>2.50021</v>
      </c>
      <c r="D809" s="9">
        <v>8.9929999999999996E-2</v>
      </c>
      <c r="E809" s="9">
        <v>2.4156599999999999</v>
      </c>
      <c r="F809" s="9">
        <v>6.0310000000000002E-2</v>
      </c>
      <c r="G809" s="9">
        <v>2.1991700000000001</v>
      </c>
      <c r="H809" s="9">
        <v>9.0560000000000002E-2</v>
      </c>
      <c r="I809" s="9">
        <v>2.18466</v>
      </c>
      <c r="J809" s="9">
        <v>6.6540000000000002E-2</v>
      </c>
      <c r="K809" s="9">
        <v>2.1889400000000001</v>
      </c>
      <c r="L809" s="9">
        <v>0.15828999999999999</v>
      </c>
    </row>
    <row r="810" spans="3:12" x14ac:dyDescent="0.3">
      <c r="C810" s="9">
        <v>2.50447</v>
      </c>
      <c r="D810" s="9">
        <v>8.967E-2</v>
      </c>
      <c r="E810" s="9">
        <v>2.41994</v>
      </c>
      <c r="F810" s="9">
        <v>6.0220000000000003E-2</v>
      </c>
      <c r="G810" s="9">
        <v>2.2033399999999999</v>
      </c>
      <c r="H810" s="9">
        <v>9.0380000000000002E-2</v>
      </c>
      <c r="I810" s="9">
        <v>2.1889400000000001</v>
      </c>
      <c r="J810" s="9">
        <v>6.6919999999999993E-2</v>
      </c>
      <c r="K810" s="9">
        <v>2.1932200000000002</v>
      </c>
      <c r="L810" s="9">
        <v>0.15845000000000001</v>
      </c>
    </row>
    <row r="811" spans="3:12" x14ac:dyDescent="0.3">
      <c r="C811" s="9">
        <v>2.5087299999999999</v>
      </c>
      <c r="D811" s="9">
        <v>8.9219999999999994E-2</v>
      </c>
      <c r="E811" s="9">
        <v>2.42422</v>
      </c>
      <c r="F811" s="9">
        <v>6.0380000000000003E-2</v>
      </c>
      <c r="G811" s="9">
        <v>2.2075100000000001</v>
      </c>
      <c r="H811" s="9">
        <v>8.9800000000000005E-2</v>
      </c>
      <c r="I811" s="9">
        <v>2.1932200000000002</v>
      </c>
      <c r="J811" s="9">
        <v>6.6780000000000006E-2</v>
      </c>
      <c r="K811" s="9">
        <v>2.1974999999999998</v>
      </c>
      <c r="L811" s="9">
        <v>0.15842999999999999</v>
      </c>
    </row>
    <row r="812" spans="3:12" x14ac:dyDescent="0.3">
      <c r="C812" s="9">
        <v>2.5129899999999998</v>
      </c>
      <c r="D812" s="9">
        <v>8.8980000000000004E-2</v>
      </c>
      <c r="E812" s="9">
        <v>2.4285000000000001</v>
      </c>
      <c r="F812" s="9">
        <v>6.0150000000000002E-2</v>
      </c>
      <c r="G812" s="9">
        <v>2.2116799999999999</v>
      </c>
      <c r="H812" s="9">
        <v>8.9649999999999994E-2</v>
      </c>
      <c r="I812" s="9">
        <v>2.1974999999999998</v>
      </c>
      <c r="J812" s="9">
        <v>6.676E-2</v>
      </c>
      <c r="K812" s="9">
        <v>2.2017699999999998</v>
      </c>
      <c r="L812" s="9">
        <v>0.15776999999999999</v>
      </c>
    </row>
    <row r="813" spans="3:12" x14ac:dyDescent="0.3">
      <c r="C813" s="9">
        <v>2.5172500000000002</v>
      </c>
      <c r="D813" s="9">
        <v>8.8599999999999998E-2</v>
      </c>
      <c r="E813" s="9">
        <v>2.4327700000000001</v>
      </c>
      <c r="F813" s="9">
        <v>5.9360000000000003E-2</v>
      </c>
      <c r="G813" s="9">
        <v>2.2158500000000001</v>
      </c>
      <c r="H813" s="9">
        <v>8.9260000000000006E-2</v>
      </c>
      <c r="I813" s="9">
        <v>2.2017699999999998</v>
      </c>
      <c r="J813" s="9">
        <v>6.6210000000000005E-2</v>
      </c>
      <c r="K813" s="9">
        <v>2.2060499999999998</v>
      </c>
      <c r="L813" s="9">
        <v>0.15806999999999999</v>
      </c>
    </row>
    <row r="814" spans="3:12" x14ac:dyDescent="0.3">
      <c r="C814" s="9">
        <v>2.5215100000000001</v>
      </c>
      <c r="D814" s="9">
        <v>8.8220000000000007E-2</v>
      </c>
      <c r="E814" s="9">
        <v>2.4370500000000002</v>
      </c>
      <c r="F814" s="9">
        <v>5.8650000000000001E-2</v>
      </c>
      <c r="G814" s="9">
        <v>2.2200199999999999</v>
      </c>
      <c r="H814" s="9">
        <v>8.8910000000000003E-2</v>
      </c>
      <c r="I814" s="9">
        <v>2.2060499999999998</v>
      </c>
      <c r="J814" s="9">
        <v>6.5610000000000002E-2</v>
      </c>
      <c r="K814" s="9">
        <v>2.2103299999999999</v>
      </c>
      <c r="L814" s="9">
        <v>0.15747</v>
      </c>
    </row>
    <row r="815" spans="3:12" x14ac:dyDescent="0.3">
      <c r="C815" s="9">
        <v>2.5257700000000001</v>
      </c>
      <c r="D815" s="9">
        <v>8.7900000000000006E-2</v>
      </c>
      <c r="E815" s="9">
        <v>2.4413299999999998</v>
      </c>
      <c r="F815" s="9">
        <v>5.8599999999999999E-2</v>
      </c>
      <c r="G815" s="9">
        <v>2.2241900000000001</v>
      </c>
      <c r="H815" s="9">
        <v>8.8440000000000005E-2</v>
      </c>
      <c r="I815" s="9">
        <v>2.2103299999999999</v>
      </c>
      <c r="J815" s="9">
        <v>6.5049999999999997E-2</v>
      </c>
      <c r="K815" s="9">
        <v>2.21461</v>
      </c>
      <c r="L815" s="9">
        <v>0.15781000000000001</v>
      </c>
    </row>
    <row r="816" spans="3:12" x14ac:dyDescent="0.3">
      <c r="C816" s="9">
        <v>2.53003</v>
      </c>
      <c r="D816" s="9">
        <v>8.7550000000000003E-2</v>
      </c>
      <c r="E816" s="9">
        <v>2.4456099999999998</v>
      </c>
      <c r="F816" s="9">
        <v>5.8430000000000003E-2</v>
      </c>
      <c r="G816" s="9">
        <v>2.2283599999999999</v>
      </c>
      <c r="H816" s="9">
        <v>8.8330000000000006E-2</v>
      </c>
      <c r="I816" s="9">
        <v>2.21461</v>
      </c>
      <c r="J816" s="9">
        <v>6.4500000000000002E-2</v>
      </c>
      <c r="K816" s="9">
        <v>2.21889</v>
      </c>
      <c r="L816" s="9">
        <v>0.15705</v>
      </c>
    </row>
    <row r="817" spans="3:12" x14ac:dyDescent="0.3">
      <c r="C817" s="9">
        <v>2.5342899999999999</v>
      </c>
      <c r="D817" s="9">
        <v>8.7129999999999999E-2</v>
      </c>
      <c r="E817" s="9">
        <v>2.4498899999999999</v>
      </c>
      <c r="F817" s="9">
        <v>5.8229999999999997E-2</v>
      </c>
      <c r="G817" s="9">
        <v>2.2325200000000001</v>
      </c>
      <c r="H817" s="9">
        <v>8.795E-2</v>
      </c>
      <c r="I817" s="9">
        <v>2.21889</v>
      </c>
      <c r="J817" s="9">
        <v>6.4229999999999995E-2</v>
      </c>
      <c r="K817" s="9">
        <v>2.22316</v>
      </c>
      <c r="L817" s="9">
        <v>0.15690999999999999</v>
      </c>
    </row>
    <row r="818" spans="3:12" x14ac:dyDescent="0.3">
      <c r="C818" s="9">
        <v>2.5385499999999999</v>
      </c>
      <c r="D818" s="9">
        <v>8.6690000000000003E-2</v>
      </c>
      <c r="E818" s="9">
        <v>2.4541599999999999</v>
      </c>
      <c r="F818" s="9">
        <v>5.7790000000000001E-2</v>
      </c>
      <c r="G818" s="9">
        <v>2.2366899999999998</v>
      </c>
      <c r="H818" s="9">
        <v>8.7550000000000003E-2</v>
      </c>
      <c r="I818" s="9">
        <v>2.22316</v>
      </c>
      <c r="J818" s="9">
        <v>6.3509999999999997E-2</v>
      </c>
      <c r="K818" s="9">
        <v>2.2274400000000001</v>
      </c>
      <c r="L818" s="9">
        <v>0.15676999999999999</v>
      </c>
    </row>
    <row r="819" spans="3:12" x14ac:dyDescent="0.3">
      <c r="C819" s="9">
        <v>2.5428099999999998</v>
      </c>
      <c r="D819" s="9">
        <v>8.6279999999999996E-2</v>
      </c>
      <c r="E819" s="9">
        <v>2.45844</v>
      </c>
      <c r="F819" s="9">
        <v>5.765E-2</v>
      </c>
      <c r="G819" s="9">
        <v>2.2408600000000001</v>
      </c>
      <c r="H819" s="9">
        <v>8.7499999999999994E-2</v>
      </c>
      <c r="I819" s="9">
        <v>2.2274400000000001</v>
      </c>
      <c r="J819" s="9">
        <v>6.2829999999999997E-2</v>
      </c>
      <c r="K819" s="9">
        <v>2.2317200000000001</v>
      </c>
      <c r="L819" s="9">
        <v>0.15526999999999999</v>
      </c>
    </row>
    <row r="820" spans="3:12" x14ac:dyDescent="0.3">
      <c r="C820" s="9">
        <v>2.5470600000000001</v>
      </c>
      <c r="D820" s="9">
        <v>8.5790000000000005E-2</v>
      </c>
      <c r="E820" s="9">
        <v>2.46272</v>
      </c>
      <c r="F820" s="9">
        <v>5.7200000000000001E-2</v>
      </c>
      <c r="G820" s="9">
        <v>2.2450299999999999</v>
      </c>
      <c r="H820" s="9">
        <v>8.7129999999999999E-2</v>
      </c>
      <c r="I820" s="9">
        <v>2.2317200000000001</v>
      </c>
      <c r="J820" s="9">
        <v>6.2619999999999995E-2</v>
      </c>
      <c r="K820" s="9">
        <v>2.2360000000000002</v>
      </c>
      <c r="L820" s="9">
        <v>0.15493999999999999</v>
      </c>
    </row>
    <row r="821" spans="3:12" x14ac:dyDescent="0.3">
      <c r="C821" s="9">
        <v>2.55132</v>
      </c>
      <c r="D821" s="9">
        <v>8.5400000000000004E-2</v>
      </c>
      <c r="E821" s="9">
        <v>2.4670000000000001</v>
      </c>
      <c r="F821" s="9">
        <v>5.7020000000000001E-2</v>
      </c>
      <c r="G821" s="9">
        <v>2.2492000000000001</v>
      </c>
      <c r="H821" s="9">
        <v>8.6870000000000003E-2</v>
      </c>
      <c r="I821" s="9">
        <v>2.2360000000000002</v>
      </c>
      <c r="J821" s="9">
        <v>6.207E-2</v>
      </c>
      <c r="K821" s="9">
        <v>2.2402700000000002</v>
      </c>
      <c r="L821" s="9">
        <v>0.15364</v>
      </c>
    </row>
    <row r="822" spans="3:12" x14ac:dyDescent="0.3">
      <c r="C822" s="9">
        <v>2.55558</v>
      </c>
      <c r="D822" s="9">
        <v>8.5010000000000002E-2</v>
      </c>
      <c r="E822" s="9">
        <v>2.4712700000000001</v>
      </c>
      <c r="F822" s="9">
        <v>5.6759999999999998E-2</v>
      </c>
      <c r="G822" s="9">
        <v>2.2533699999999999</v>
      </c>
      <c r="H822" s="9">
        <v>8.6629999999999999E-2</v>
      </c>
      <c r="I822" s="9">
        <v>2.2402700000000002</v>
      </c>
      <c r="J822" s="9">
        <v>6.1789999999999998E-2</v>
      </c>
      <c r="K822" s="9">
        <v>2.2445499999999998</v>
      </c>
      <c r="L822" s="9">
        <v>0.15323999999999999</v>
      </c>
    </row>
    <row r="823" spans="3:12" x14ac:dyDescent="0.3">
      <c r="C823" s="9">
        <v>2.5598399999999999</v>
      </c>
      <c r="D823" s="9">
        <v>8.4519999999999998E-2</v>
      </c>
      <c r="E823" s="9">
        <v>2.4755500000000001</v>
      </c>
      <c r="F823" s="9">
        <v>5.688E-2</v>
      </c>
      <c r="G823" s="9">
        <v>2.2575400000000001</v>
      </c>
      <c r="H823" s="9">
        <v>8.6459999999999995E-2</v>
      </c>
      <c r="I823" s="9">
        <v>2.2445499999999998</v>
      </c>
      <c r="J823" s="9">
        <v>6.1949999999999998E-2</v>
      </c>
      <c r="K823" s="9">
        <v>2.2488299999999999</v>
      </c>
      <c r="L823" s="9">
        <v>0.15259</v>
      </c>
    </row>
    <row r="824" spans="3:12" x14ac:dyDescent="0.3">
      <c r="C824" s="9">
        <v>2.5640999999999998</v>
      </c>
      <c r="D824" s="9">
        <v>8.4199999999999997E-2</v>
      </c>
      <c r="E824" s="9">
        <v>2.4798300000000002</v>
      </c>
      <c r="F824" s="9">
        <v>5.6520000000000001E-2</v>
      </c>
      <c r="G824" s="9">
        <v>2.2617099999999999</v>
      </c>
      <c r="H824" s="9">
        <v>8.616E-2</v>
      </c>
      <c r="I824" s="9">
        <v>2.2488299999999999</v>
      </c>
      <c r="J824" s="9">
        <v>6.1949999999999998E-2</v>
      </c>
      <c r="K824" s="9">
        <v>2.2531099999999999</v>
      </c>
      <c r="L824" s="9">
        <v>0.15204999999999999</v>
      </c>
    </row>
    <row r="825" spans="3:12" x14ac:dyDescent="0.3">
      <c r="C825" s="9">
        <v>2.5683600000000002</v>
      </c>
      <c r="D825" s="9">
        <v>8.3919999999999995E-2</v>
      </c>
      <c r="E825" s="9">
        <v>2.4841099999999998</v>
      </c>
      <c r="F825" s="9">
        <v>5.6099999999999997E-2</v>
      </c>
      <c r="G825" s="9">
        <v>2.2658700000000001</v>
      </c>
      <c r="H825" s="9">
        <v>8.5970000000000005E-2</v>
      </c>
      <c r="I825" s="9">
        <v>2.2531099999999999</v>
      </c>
      <c r="J825" s="9">
        <v>6.1609999999999998E-2</v>
      </c>
      <c r="K825" s="9">
        <v>2.25739</v>
      </c>
      <c r="L825" s="9">
        <v>0.15140999999999999</v>
      </c>
    </row>
    <row r="826" spans="3:12" x14ac:dyDescent="0.3">
      <c r="C826" s="9">
        <v>2.5726200000000001</v>
      </c>
      <c r="D826" s="9">
        <v>8.3349999999999994E-2</v>
      </c>
      <c r="E826" s="9">
        <v>2.4883899999999999</v>
      </c>
      <c r="F826" s="9">
        <v>5.5570000000000001E-2</v>
      </c>
      <c r="G826" s="9">
        <v>2.2700399999999998</v>
      </c>
      <c r="H826" s="9">
        <v>8.5790000000000005E-2</v>
      </c>
      <c r="I826" s="9">
        <v>2.25739</v>
      </c>
      <c r="J826" s="9">
        <v>6.1749999999999999E-2</v>
      </c>
      <c r="K826" s="9">
        <v>2.26166</v>
      </c>
      <c r="L826" s="9">
        <v>0.15135999999999999</v>
      </c>
    </row>
    <row r="827" spans="3:12" x14ac:dyDescent="0.3">
      <c r="C827" s="9">
        <v>2.5768800000000001</v>
      </c>
      <c r="D827" s="9">
        <v>8.3059999999999995E-2</v>
      </c>
      <c r="E827" s="9">
        <v>2.4926599999999999</v>
      </c>
      <c r="F827" s="9">
        <v>5.5100000000000003E-2</v>
      </c>
      <c r="G827" s="9">
        <v>2.2742100000000001</v>
      </c>
      <c r="H827" s="9">
        <v>8.5339999999999999E-2</v>
      </c>
      <c r="I827" s="9">
        <v>2.26166</v>
      </c>
      <c r="J827" s="9">
        <v>6.1609999999999998E-2</v>
      </c>
      <c r="K827" s="9">
        <v>2.2659400000000001</v>
      </c>
      <c r="L827" s="9">
        <v>0.15112999999999999</v>
      </c>
    </row>
    <row r="828" spans="3:12" x14ac:dyDescent="0.3">
      <c r="C828" s="9">
        <v>2.58114</v>
      </c>
      <c r="D828" s="9">
        <v>8.2890000000000005E-2</v>
      </c>
      <c r="E828" s="9">
        <v>2.4969399999999999</v>
      </c>
      <c r="F828" s="9">
        <v>5.4800000000000001E-2</v>
      </c>
      <c r="G828" s="9">
        <v>2.2783799999999998</v>
      </c>
      <c r="H828" s="9">
        <v>8.523E-2</v>
      </c>
      <c r="I828" s="9">
        <v>2.2659400000000001</v>
      </c>
      <c r="J828" s="9">
        <v>6.1150000000000003E-2</v>
      </c>
      <c r="K828" s="9">
        <v>2.2702200000000001</v>
      </c>
      <c r="L828" s="9">
        <v>0.15151999999999999</v>
      </c>
    </row>
    <row r="829" spans="3:12" x14ac:dyDescent="0.3">
      <c r="C829" s="9">
        <v>2.5853999999999999</v>
      </c>
      <c r="D829" s="9">
        <v>8.2570000000000005E-2</v>
      </c>
      <c r="E829" s="9">
        <v>2.50122</v>
      </c>
      <c r="F829" s="9">
        <v>5.425E-2</v>
      </c>
      <c r="G829" s="9">
        <v>2.2825500000000001</v>
      </c>
      <c r="H829" s="9">
        <v>8.5190000000000002E-2</v>
      </c>
      <c r="I829" s="9">
        <v>2.2702200000000001</v>
      </c>
      <c r="J829" s="9">
        <v>6.0749999999999998E-2</v>
      </c>
      <c r="K829" s="9">
        <v>2.2745000000000002</v>
      </c>
      <c r="L829" s="9">
        <v>0.15149000000000001</v>
      </c>
    </row>
    <row r="830" spans="3:12" x14ac:dyDescent="0.3">
      <c r="C830" s="9">
        <v>2.5896599999999999</v>
      </c>
      <c r="D830" s="9">
        <v>8.233E-2</v>
      </c>
      <c r="E830" s="9">
        <v>2.5055000000000001</v>
      </c>
      <c r="F830" s="9">
        <v>5.4039999999999998E-2</v>
      </c>
      <c r="G830" s="9">
        <v>2.2867199999999999</v>
      </c>
      <c r="H830" s="9">
        <v>8.5080000000000003E-2</v>
      </c>
      <c r="I830" s="9">
        <v>2.2745000000000002</v>
      </c>
      <c r="J830" s="9">
        <v>5.9659999999999998E-2</v>
      </c>
      <c r="K830" s="9">
        <v>2.2787700000000002</v>
      </c>
      <c r="L830" s="9">
        <v>0.15129999999999999</v>
      </c>
    </row>
    <row r="831" spans="3:12" x14ac:dyDescent="0.3">
      <c r="C831" s="9">
        <v>2.5939199999999998</v>
      </c>
      <c r="D831" s="9">
        <v>8.1949999999999995E-2</v>
      </c>
      <c r="E831" s="9">
        <v>2.5097700000000001</v>
      </c>
      <c r="F831" s="9">
        <v>5.3879999999999997E-2</v>
      </c>
      <c r="G831" s="9">
        <v>2.2908900000000001</v>
      </c>
      <c r="H831" s="9">
        <v>8.4989999999999996E-2</v>
      </c>
      <c r="I831" s="9">
        <v>2.2787700000000002</v>
      </c>
      <c r="J831" s="9">
        <v>5.9540000000000003E-2</v>
      </c>
      <c r="K831" s="9">
        <v>2.2830499999999998</v>
      </c>
      <c r="L831" s="9">
        <v>0.15118000000000001</v>
      </c>
    </row>
    <row r="832" spans="3:12" x14ac:dyDescent="0.3">
      <c r="C832" s="9">
        <v>2.5981800000000002</v>
      </c>
      <c r="D832" s="9">
        <v>8.1640000000000004E-2</v>
      </c>
      <c r="E832" s="9">
        <v>2.5140500000000001</v>
      </c>
      <c r="F832" s="9">
        <v>5.3409999999999999E-2</v>
      </c>
      <c r="G832" s="9">
        <v>2.2950599999999999</v>
      </c>
      <c r="H832" s="9">
        <v>8.4620000000000001E-2</v>
      </c>
      <c r="I832" s="9">
        <v>2.2830499999999998</v>
      </c>
      <c r="J832" s="9">
        <v>5.8990000000000001E-2</v>
      </c>
      <c r="K832" s="9">
        <v>2.2873299999999999</v>
      </c>
      <c r="L832" s="9">
        <v>0.15074000000000001</v>
      </c>
    </row>
    <row r="833" spans="3:12" x14ac:dyDescent="0.3">
      <c r="C833" s="9">
        <v>2.6024400000000001</v>
      </c>
      <c r="D833" s="9">
        <v>8.1540000000000001E-2</v>
      </c>
      <c r="E833" s="9">
        <v>2.5183300000000002</v>
      </c>
      <c r="F833" s="9">
        <v>5.2569999999999999E-2</v>
      </c>
      <c r="G833" s="9">
        <v>2.29922</v>
      </c>
      <c r="H833" s="9">
        <v>8.43E-2</v>
      </c>
      <c r="I833" s="9">
        <v>2.2873299999999999</v>
      </c>
      <c r="J833" s="9">
        <v>5.8160000000000003E-2</v>
      </c>
      <c r="K833" s="9">
        <v>2.2916099999999999</v>
      </c>
      <c r="L833" s="9">
        <v>0.14982999999999999</v>
      </c>
    </row>
    <row r="834" spans="3:12" x14ac:dyDescent="0.3">
      <c r="C834" s="9">
        <v>2.6067</v>
      </c>
      <c r="D834" s="9">
        <v>8.1339999999999996E-2</v>
      </c>
      <c r="E834" s="9">
        <v>2.5226099999999998</v>
      </c>
      <c r="F834" s="9">
        <v>5.2290000000000003E-2</v>
      </c>
      <c r="G834" s="9">
        <v>2.3033899999999998</v>
      </c>
      <c r="H834" s="9">
        <v>8.4040000000000004E-2</v>
      </c>
      <c r="I834" s="9">
        <v>2.2916099999999999</v>
      </c>
      <c r="J834" s="9">
        <v>5.8000000000000003E-2</v>
      </c>
      <c r="K834" s="9">
        <v>2.29589</v>
      </c>
      <c r="L834" s="9">
        <v>0.14927000000000001</v>
      </c>
    </row>
    <row r="835" spans="3:12" x14ac:dyDescent="0.3">
      <c r="C835" s="9">
        <v>2.6109599999999999</v>
      </c>
      <c r="D835" s="9">
        <v>8.0960000000000004E-2</v>
      </c>
      <c r="E835" s="9">
        <v>2.5268899999999999</v>
      </c>
      <c r="F835" s="9">
        <v>5.178E-2</v>
      </c>
      <c r="G835" s="9">
        <v>2.3075600000000001</v>
      </c>
      <c r="H835" s="9">
        <v>8.3799999999999999E-2</v>
      </c>
      <c r="I835" s="9">
        <v>2.29589</v>
      </c>
      <c r="J835" s="9">
        <v>5.774E-2</v>
      </c>
      <c r="K835" s="9">
        <v>2.30016</v>
      </c>
      <c r="L835" s="9">
        <v>0.14863999999999999</v>
      </c>
    </row>
    <row r="836" spans="3:12" x14ac:dyDescent="0.3">
      <c r="C836" s="9">
        <v>2.6152099999999998</v>
      </c>
      <c r="D836" s="9">
        <v>8.0810000000000007E-2</v>
      </c>
      <c r="E836" s="9">
        <v>2.5311599999999999</v>
      </c>
      <c r="F836" s="9">
        <v>5.1029999999999999E-2</v>
      </c>
      <c r="G836" s="9">
        <v>2.3117299999999998</v>
      </c>
      <c r="H836" s="9">
        <v>8.3250000000000005E-2</v>
      </c>
      <c r="I836" s="9">
        <v>2.30016</v>
      </c>
      <c r="J836" s="9">
        <v>5.6939999999999998E-2</v>
      </c>
      <c r="K836" s="9">
        <v>2.30444</v>
      </c>
      <c r="L836" s="9">
        <v>0.14756</v>
      </c>
    </row>
    <row r="837" spans="3:12" x14ac:dyDescent="0.3">
      <c r="C837" s="9">
        <v>2.6194700000000002</v>
      </c>
      <c r="D837" s="9">
        <v>8.0649999999999999E-2</v>
      </c>
      <c r="E837" s="9">
        <v>2.5354399999999999</v>
      </c>
      <c r="F837" s="9">
        <v>5.1560000000000002E-2</v>
      </c>
      <c r="G837" s="9">
        <v>2.3159000000000001</v>
      </c>
      <c r="H837" s="9">
        <v>8.2890000000000005E-2</v>
      </c>
      <c r="I837" s="9">
        <v>2.30444</v>
      </c>
      <c r="J837" s="9">
        <v>5.6120000000000003E-2</v>
      </c>
      <c r="K837" s="9">
        <v>2.3087200000000001</v>
      </c>
      <c r="L837" s="9">
        <v>0.14781</v>
      </c>
    </row>
    <row r="838" spans="3:12" x14ac:dyDescent="0.3">
      <c r="C838" s="9">
        <v>2.6237300000000001</v>
      </c>
      <c r="D838" s="9">
        <v>8.0259999999999998E-2</v>
      </c>
      <c r="E838" s="9">
        <v>2.53972</v>
      </c>
      <c r="F838" s="9">
        <v>5.1020000000000003E-2</v>
      </c>
      <c r="G838" s="9">
        <v>2.3200699999999999</v>
      </c>
      <c r="H838" s="9">
        <v>8.2820000000000005E-2</v>
      </c>
      <c r="I838" s="9">
        <v>2.3087200000000001</v>
      </c>
      <c r="J838" s="9">
        <v>5.5669999999999997E-2</v>
      </c>
      <c r="K838" s="9">
        <v>2.3130000000000002</v>
      </c>
      <c r="L838" s="9">
        <v>0.14696999999999999</v>
      </c>
    </row>
    <row r="839" spans="3:12" x14ac:dyDescent="0.3">
      <c r="C839" s="9">
        <v>2.62799</v>
      </c>
      <c r="D839" s="9">
        <v>8.0119999999999997E-2</v>
      </c>
      <c r="E839" s="9">
        <v>2.544</v>
      </c>
      <c r="F839" s="9">
        <v>5.0659999999999997E-2</v>
      </c>
      <c r="G839" s="9">
        <v>2.3242400000000001</v>
      </c>
      <c r="H839" s="9">
        <v>8.2350000000000007E-2</v>
      </c>
      <c r="I839" s="9">
        <v>2.3130000000000002</v>
      </c>
      <c r="J839" s="9">
        <v>5.5219999999999998E-2</v>
      </c>
      <c r="K839" s="9">
        <v>2.3172799999999998</v>
      </c>
      <c r="L839" s="9">
        <v>0.14659</v>
      </c>
    </row>
    <row r="840" spans="3:12" x14ac:dyDescent="0.3">
      <c r="C840" s="9">
        <v>2.63225</v>
      </c>
      <c r="D840" s="9">
        <v>7.9890000000000003E-2</v>
      </c>
      <c r="E840" s="9">
        <v>2.54827</v>
      </c>
      <c r="F840" s="9">
        <v>5.0340000000000003E-2</v>
      </c>
      <c r="G840" s="9">
        <v>2.3284099999999999</v>
      </c>
      <c r="H840" s="9">
        <v>8.2280000000000006E-2</v>
      </c>
      <c r="I840" s="9">
        <v>2.3172799999999998</v>
      </c>
      <c r="J840" s="9">
        <v>5.5399999999999998E-2</v>
      </c>
      <c r="K840" s="9">
        <v>2.3215499999999998</v>
      </c>
      <c r="L840" s="9">
        <v>0.14655000000000001</v>
      </c>
    </row>
    <row r="841" spans="3:12" x14ac:dyDescent="0.3">
      <c r="C841" s="9">
        <v>2.6365099999999999</v>
      </c>
      <c r="D841" s="9">
        <v>7.9579999999999998E-2</v>
      </c>
      <c r="E841" s="9">
        <v>2.5525500000000001</v>
      </c>
      <c r="F841" s="9">
        <v>5.0110000000000002E-2</v>
      </c>
      <c r="G841" s="9">
        <v>2.33257</v>
      </c>
      <c r="H841" s="9">
        <v>8.2019999999999996E-2</v>
      </c>
      <c r="I841" s="9">
        <v>2.3215499999999998</v>
      </c>
      <c r="J841" s="9">
        <v>5.493E-2</v>
      </c>
      <c r="K841" s="9">
        <v>2.3258299999999998</v>
      </c>
      <c r="L841" s="9">
        <v>0.14537</v>
      </c>
    </row>
    <row r="842" spans="3:12" x14ac:dyDescent="0.3">
      <c r="C842" s="9">
        <v>2.6407699999999998</v>
      </c>
      <c r="D842" s="9">
        <v>7.9460000000000003E-2</v>
      </c>
      <c r="E842" s="9">
        <v>2.5568300000000002</v>
      </c>
      <c r="F842" s="9">
        <v>4.9660000000000003E-2</v>
      </c>
      <c r="G842" s="9">
        <v>2.3367399999999998</v>
      </c>
      <c r="H842" s="9">
        <v>8.1530000000000005E-2</v>
      </c>
      <c r="I842" s="9">
        <v>2.3258299999999998</v>
      </c>
      <c r="J842" s="9">
        <v>5.4640000000000001E-2</v>
      </c>
      <c r="K842" s="9">
        <v>2.3301099999999999</v>
      </c>
      <c r="L842" s="9">
        <v>0.14519000000000001</v>
      </c>
    </row>
    <row r="843" spans="3:12" x14ac:dyDescent="0.3">
      <c r="C843" s="9">
        <v>2.6450300000000002</v>
      </c>
      <c r="D843" s="9">
        <v>7.9329999999999998E-2</v>
      </c>
      <c r="E843" s="9">
        <v>2.5611100000000002</v>
      </c>
      <c r="F843" s="9">
        <v>4.7840000000000001E-2</v>
      </c>
      <c r="G843" s="9">
        <v>2.34091</v>
      </c>
      <c r="H843" s="9">
        <v>8.1720000000000001E-2</v>
      </c>
      <c r="I843" s="9">
        <v>2.3301099999999999</v>
      </c>
      <c r="J843" s="9">
        <v>5.4980000000000001E-2</v>
      </c>
      <c r="K843" s="9">
        <v>2.33439</v>
      </c>
      <c r="L843" s="9">
        <v>0.14496000000000001</v>
      </c>
    </row>
    <row r="844" spans="3:12" x14ac:dyDescent="0.3">
      <c r="C844" s="9">
        <v>2.6492900000000001</v>
      </c>
      <c r="D844" s="9">
        <v>7.9089999999999994E-2</v>
      </c>
      <c r="E844" s="9">
        <v>2.5653899999999998</v>
      </c>
      <c r="F844" s="9">
        <v>4.8529999999999997E-2</v>
      </c>
      <c r="G844" s="9">
        <v>2.3450799999999998</v>
      </c>
      <c r="H844" s="9">
        <v>8.1500000000000003E-2</v>
      </c>
      <c r="I844" s="9">
        <v>2.33439</v>
      </c>
      <c r="J844" s="9">
        <v>5.525E-2</v>
      </c>
      <c r="K844" s="9">
        <v>2.33866</v>
      </c>
      <c r="L844" s="9">
        <v>0.14410000000000001</v>
      </c>
    </row>
    <row r="845" spans="3:12" x14ac:dyDescent="0.3">
      <c r="C845" s="9">
        <v>2.6535500000000001</v>
      </c>
      <c r="D845" s="9">
        <v>7.8950000000000006E-2</v>
      </c>
      <c r="E845" s="9">
        <v>2.5696599999999998</v>
      </c>
      <c r="F845" s="9">
        <v>4.9079999999999999E-2</v>
      </c>
      <c r="G845" s="9">
        <v>2.3492500000000001</v>
      </c>
      <c r="H845" s="9">
        <v>8.133E-2</v>
      </c>
      <c r="I845" s="9">
        <v>2.33866</v>
      </c>
      <c r="J845" s="9">
        <v>5.5239999999999997E-2</v>
      </c>
      <c r="K845" s="9">
        <v>2.34294</v>
      </c>
      <c r="L845" s="9">
        <v>0.14402000000000001</v>
      </c>
    </row>
    <row r="846" spans="3:12" x14ac:dyDescent="0.3">
      <c r="C846" s="9">
        <v>2.65781</v>
      </c>
      <c r="D846" s="9">
        <v>7.8909999999999994E-2</v>
      </c>
      <c r="E846" s="9">
        <v>2.5739399999999999</v>
      </c>
      <c r="F846" s="9">
        <v>4.8219999999999999E-2</v>
      </c>
      <c r="G846" s="9">
        <v>2.3534199999999998</v>
      </c>
      <c r="H846" s="9">
        <v>8.0869999999999997E-2</v>
      </c>
      <c r="I846" s="9">
        <v>2.34294</v>
      </c>
      <c r="J846" s="9">
        <v>5.4339999999999999E-2</v>
      </c>
      <c r="K846" s="9">
        <v>2.3472200000000001</v>
      </c>
      <c r="L846" s="9">
        <v>0.14363000000000001</v>
      </c>
    </row>
    <row r="847" spans="3:12" x14ac:dyDescent="0.3">
      <c r="C847" s="9">
        <v>2.6620699999999999</v>
      </c>
      <c r="D847" s="9">
        <v>7.9030000000000003E-2</v>
      </c>
      <c r="E847" s="9">
        <v>2.57822</v>
      </c>
      <c r="F847" s="9">
        <v>4.8469999999999999E-2</v>
      </c>
      <c r="G847" s="9">
        <v>2.3575900000000001</v>
      </c>
      <c r="H847" s="9">
        <v>8.0649999999999999E-2</v>
      </c>
      <c r="I847" s="9">
        <v>2.3472200000000001</v>
      </c>
      <c r="J847" s="9">
        <v>5.425E-2</v>
      </c>
      <c r="K847" s="9">
        <v>2.3515000000000001</v>
      </c>
      <c r="L847" s="9">
        <v>0.14318</v>
      </c>
    </row>
    <row r="848" spans="3:12" x14ac:dyDescent="0.3">
      <c r="C848" s="9">
        <v>2.6663299999999999</v>
      </c>
      <c r="D848" s="9">
        <v>7.9969999999999999E-2</v>
      </c>
      <c r="E848" s="9">
        <v>2.5825</v>
      </c>
      <c r="F848" s="9">
        <v>4.8390000000000002E-2</v>
      </c>
      <c r="G848" s="9">
        <v>2.3617599999999999</v>
      </c>
      <c r="H848" s="9">
        <v>8.0500000000000002E-2</v>
      </c>
      <c r="I848" s="9">
        <v>2.3515000000000001</v>
      </c>
      <c r="J848" s="9">
        <v>5.3800000000000001E-2</v>
      </c>
      <c r="K848" s="9">
        <v>2.3557800000000002</v>
      </c>
      <c r="L848" s="9">
        <v>0.14294999999999999</v>
      </c>
    </row>
    <row r="849" spans="3:12" x14ac:dyDescent="0.3">
      <c r="C849" s="9">
        <v>2.6705899999999998</v>
      </c>
      <c r="D849" s="9">
        <v>8.2449999999999996E-2</v>
      </c>
      <c r="E849" s="9">
        <v>2.58677</v>
      </c>
      <c r="F849" s="9">
        <v>4.8660000000000002E-2</v>
      </c>
      <c r="G849" s="9">
        <v>2.36592</v>
      </c>
      <c r="H849" s="9">
        <v>8.0229999999999996E-2</v>
      </c>
      <c r="I849" s="9">
        <v>2.3557800000000002</v>
      </c>
      <c r="J849" s="9">
        <v>5.3530000000000001E-2</v>
      </c>
      <c r="K849" s="9">
        <v>2.3600500000000002</v>
      </c>
      <c r="L849" s="9">
        <v>0.14276</v>
      </c>
    </row>
    <row r="850" spans="3:12" x14ac:dyDescent="0.3">
      <c r="C850" s="9">
        <v>2.6748400000000001</v>
      </c>
      <c r="D850" s="9">
        <v>8.5769999999999999E-2</v>
      </c>
      <c r="E850" s="9">
        <v>2.5910500000000001</v>
      </c>
      <c r="F850" s="9">
        <v>4.7600000000000003E-2</v>
      </c>
      <c r="G850" s="9">
        <v>2.3700899999999998</v>
      </c>
      <c r="H850" s="9">
        <v>7.9820000000000002E-2</v>
      </c>
      <c r="I850" s="9">
        <v>2.3600500000000002</v>
      </c>
      <c r="J850" s="9">
        <v>5.364E-2</v>
      </c>
      <c r="K850" s="9">
        <v>2.3643299999999998</v>
      </c>
      <c r="L850" s="9">
        <v>0.14218</v>
      </c>
    </row>
    <row r="851" spans="3:12" x14ac:dyDescent="0.3">
      <c r="C851" s="9">
        <v>2.6791</v>
      </c>
      <c r="D851" s="9">
        <v>8.48E-2</v>
      </c>
      <c r="E851" s="9">
        <v>2.5953300000000001</v>
      </c>
      <c r="F851" s="9">
        <v>4.7140000000000001E-2</v>
      </c>
      <c r="G851" s="9">
        <v>2.37426</v>
      </c>
      <c r="H851" s="9">
        <v>7.9960000000000003E-2</v>
      </c>
      <c r="I851" s="9">
        <v>2.3643299999999998</v>
      </c>
      <c r="J851" s="9">
        <v>5.262E-2</v>
      </c>
      <c r="K851" s="9">
        <v>2.3686099999999999</v>
      </c>
      <c r="L851" s="9">
        <v>0.14102000000000001</v>
      </c>
    </row>
    <row r="852" spans="3:12" x14ac:dyDescent="0.3">
      <c r="C852" s="9">
        <v>2.68336</v>
      </c>
      <c r="D852" s="9">
        <v>8.1360000000000002E-2</v>
      </c>
      <c r="E852" s="9">
        <v>2.5996100000000002</v>
      </c>
      <c r="F852" s="9">
        <v>4.7480000000000001E-2</v>
      </c>
      <c r="G852" s="9">
        <v>2.3784299999999998</v>
      </c>
      <c r="H852" s="9">
        <v>7.9570000000000002E-2</v>
      </c>
      <c r="I852" s="9">
        <v>2.3686099999999999</v>
      </c>
      <c r="J852" s="9">
        <v>5.1369999999999999E-2</v>
      </c>
      <c r="K852" s="9">
        <v>2.3728899999999999</v>
      </c>
      <c r="L852" s="9">
        <v>0.14057</v>
      </c>
    </row>
    <row r="853" spans="3:12" x14ac:dyDescent="0.3">
      <c r="C853" s="9">
        <v>2.6876199999999999</v>
      </c>
      <c r="D853" s="9">
        <v>7.9259999999999997E-2</v>
      </c>
      <c r="E853" s="9">
        <v>2.6038899999999998</v>
      </c>
      <c r="F853" s="9">
        <v>4.6019999999999998E-2</v>
      </c>
      <c r="G853" s="9">
        <v>2.3826000000000001</v>
      </c>
      <c r="H853" s="9">
        <v>7.9490000000000005E-2</v>
      </c>
      <c r="I853" s="9">
        <v>2.3728899999999999</v>
      </c>
      <c r="J853" s="9">
        <v>5.1400000000000001E-2</v>
      </c>
      <c r="K853" s="9">
        <v>2.3771599999999999</v>
      </c>
      <c r="L853" s="9">
        <v>0.13955999999999999</v>
      </c>
    </row>
    <row r="854" spans="3:12" x14ac:dyDescent="0.3">
      <c r="C854" s="9">
        <v>2.6918799999999998</v>
      </c>
      <c r="D854" s="9">
        <v>8.4699999999999998E-2</v>
      </c>
      <c r="E854" s="9">
        <v>2.6081599999999998</v>
      </c>
      <c r="F854" s="9">
        <v>4.7070000000000001E-2</v>
      </c>
      <c r="G854" s="9">
        <v>2.3867699999999998</v>
      </c>
      <c r="H854" s="9">
        <v>7.911E-2</v>
      </c>
      <c r="I854" s="9">
        <v>2.3771599999999999</v>
      </c>
      <c r="J854" s="9">
        <v>5.1299999999999998E-2</v>
      </c>
      <c r="K854" s="9">
        <v>2.38144</v>
      </c>
      <c r="L854" s="9">
        <v>0.13900000000000001</v>
      </c>
    </row>
    <row r="855" spans="3:12" x14ac:dyDescent="0.3">
      <c r="C855" s="9">
        <v>2.6961400000000002</v>
      </c>
      <c r="D855" s="9">
        <v>8.4070000000000006E-2</v>
      </c>
      <c r="E855" s="9">
        <v>2.6124399999999999</v>
      </c>
      <c r="F855" s="9">
        <v>4.6679999999999999E-2</v>
      </c>
      <c r="G855" s="9">
        <v>2.3909400000000001</v>
      </c>
      <c r="H855" s="9">
        <v>7.8640000000000002E-2</v>
      </c>
      <c r="I855" s="9">
        <v>2.38144</v>
      </c>
      <c r="J855" s="9">
        <v>5.0950000000000002E-2</v>
      </c>
      <c r="K855" s="9">
        <v>2.3857200000000001</v>
      </c>
      <c r="L855" s="9">
        <v>0.13849</v>
      </c>
    </row>
    <row r="856" spans="3:12" x14ac:dyDescent="0.3">
      <c r="C856" s="9">
        <v>2.7004000000000001</v>
      </c>
      <c r="D856" s="9">
        <v>8.3260000000000001E-2</v>
      </c>
      <c r="E856" s="9">
        <v>2.6167199999999999</v>
      </c>
      <c r="F856" s="9">
        <v>4.5920000000000002E-2</v>
      </c>
      <c r="G856" s="9">
        <v>2.3951099999999999</v>
      </c>
      <c r="H856" s="9">
        <v>7.8640000000000002E-2</v>
      </c>
      <c r="I856" s="9">
        <v>2.3857200000000001</v>
      </c>
      <c r="J856" s="9">
        <v>5.108E-2</v>
      </c>
      <c r="K856" s="9">
        <v>2.39</v>
      </c>
      <c r="L856" s="9">
        <v>0.13758000000000001</v>
      </c>
    </row>
    <row r="857" spans="3:12" x14ac:dyDescent="0.3">
      <c r="C857" s="9">
        <v>2.7046600000000001</v>
      </c>
      <c r="D857" s="9">
        <v>8.2419999999999993E-2</v>
      </c>
      <c r="E857" s="9">
        <v>2.621</v>
      </c>
      <c r="F857" s="9">
        <v>4.623E-2</v>
      </c>
      <c r="G857" s="9">
        <v>2.39927</v>
      </c>
      <c r="H857" s="9">
        <v>7.8460000000000002E-2</v>
      </c>
      <c r="I857" s="9">
        <v>2.39</v>
      </c>
      <c r="J857" s="9">
        <v>5.0299999999999997E-2</v>
      </c>
      <c r="K857" s="9">
        <v>2.3942700000000001</v>
      </c>
      <c r="L857" s="9">
        <v>0.13741</v>
      </c>
    </row>
    <row r="858" spans="3:12" x14ac:dyDescent="0.3">
      <c r="C858" s="9">
        <v>2.70892</v>
      </c>
      <c r="D858" s="9">
        <v>8.2220000000000001E-2</v>
      </c>
      <c r="E858" s="9">
        <v>2.62527</v>
      </c>
      <c r="F858" s="9">
        <v>4.6309999999999997E-2</v>
      </c>
      <c r="G858" s="9">
        <v>2.4034399999999998</v>
      </c>
      <c r="H858" s="9">
        <v>7.8490000000000004E-2</v>
      </c>
      <c r="I858" s="9">
        <v>2.3942700000000001</v>
      </c>
      <c r="J858" s="9">
        <v>5.0500000000000003E-2</v>
      </c>
      <c r="K858" s="9">
        <v>2.3985500000000002</v>
      </c>
      <c r="L858" s="9">
        <v>0.13732</v>
      </c>
    </row>
    <row r="859" spans="3:12" x14ac:dyDescent="0.3">
      <c r="C859" s="9">
        <v>2.7131799999999999</v>
      </c>
      <c r="D859" s="9">
        <v>8.1479999999999997E-2</v>
      </c>
      <c r="E859" s="9">
        <v>2.6295500000000001</v>
      </c>
      <c r="F859" s="9">
        <v>4.6550000000000001E-2</v>
      </c>
      <c r="G859" s="9">
        <v>2.40761</v>
      </c>
      <c r="H859" s="9">
        <v>7.8229999999999994E-2</v>
      </c>
      <c r="I859" s="9">
        <v>2.3985500000000002</v>
      </c>
      <c r="J859" s="9">
        <v>5.0130000000000001E-2</v>
      </c>
      <c r="K859" s="9">
        <v>2.4028299999999998</v>
      </c>
      <c r="L859" s="9">
        <v>0.13633999999999999</v>
      </c>
    </row>
    <row r="860" spans="3:12" x14ac:dyDescent="0.3">
      <c r="C860" s="9">
        <v>2.7174399999999999</v>
      </c>
      <c r="D860" s="9">
        <v>8.0979999999999996E-2</v>
      </c>
      <c r="E860" s="9">
        <v>2.6338300000000001</v>
      </c>
      <c r="F860" s="9">
        <v>4.6530000000000002E-2</v>
      </c>
      <c r="G860" s="9">
        <v>2.4117799999999998</v>
      </c>
      <c r="H860" s="9">
        <v>7.7990000000000004E-2</v>
      </c>
      <c r="I860" s="9">
        <v>2.4028299999999998</v>
      </c>
      <c r="J860" s="9">
        <v>5.0009999999999999E-2</v>
      </c>
      <c r="K860" s="9">
        <v>2.4071099999999999</v>
      </c>
      <c r="L860" s="9">
        <v>0.13683999999999999</v>
      </c>
    </row>
    <row r="861" spans="3:12" x14ac:dyDescent="0.3">
      <c r="C861" s="9">
        <v>2.7216999999999998</v>
      </c>
      <c r="D861" s="9">
        <v>8.0629999999999993E-2</v>
      </c>
      <c r="E861" s="9">
        <v>2.6381100000000002</v>
      </c>
      <c r="F861" s="9">
        <v>4.6390000000000001E-2</v>
      </c>
      <c r="G861" s="9">
        <v>2.41595</v>
      </c>
      <c r="H861" s="9">
        <v>7.7950000000000005E-2</v>
      </c>
      <c r="I861" s="9">
        <v>2.4071099999999999</v>
      </c>
      <c r="J861" s="9">
        <v>5.0700000000000002E-2</v>
      </c>
      <c r="K861" s="9">
        <v>2.4113899999999999</v>
      </c>
      <c r="L861" s="9">
        <v>0.13583999999999999</v>
      </c>
    </row>
    <row r="862" spans="3:12" x14ac:dyDescent="0.3">
      <c r="C862" s="9">
        <v>2.7259600000000002</v>
      </c>
      <c r="D862" s="9">
        <v>8.0320000000000003E-2</v>
      </c>
      <c r="E862" s="9">
        <v>2.6423899999999998</v>
      </c>
      <c r="F862" s="9">
        <v>4.5499999999999999E-2</v>
      </c>
      <c r="G862" s="9">
        <v>2.4201199999999998</v>
      </c>
      <c r="H862" s="9">
        <v>7.7899999999999997E-2</v>
      </c>
      <c r="I862" s="9">
        <v>2.4113899999999999</v>
      </c>
      <c r="J862" s="9">
        <v>4.9849999999999998E-2</v>
      </c>
      <c r="K862" s="9">
        <v>2.4156599999999999</v>
      </c>
      <c r="L862" s="9">
        <v>0.13589999999999999</v>
      </c>
    </row>
    <row r="863" spans="3:12" x14ac:dyDescent="0.3">
      <c r="C863" s="9">
        <v>2.7302200000000001</v>
      </c>
      <c r="D863" s="9">
        <v>8.0170000000000005E-2</v>
      </c>
      <c r="E863" s="9">
        <v>2.6466599999999998</v>
      </c>
      <c r="F863" s="9">
        <v>4.5929999999999999E-2</v>
      </c>
      <c r="G863" s="9">
        <v>2.4242900000000001</v>
      </c>
      <c r="H863" s="9">
        <v>7.7700000000000005E-2</v>
      </c>
      <c r="I863" s="9">
        <v>2.4156599999999999</v>
      </c>
      <c r="J863" s="9">
        <v>5.0340000000000003E-2</v>
      </c>
      <c r="K863" s="9">
        <v>2.41994</v>
      </c>
      <c r="L863" s="9">
        <v>0.13558999999999999</v>
      </c>
    </row>
    <row r="864" spans="3:12" x14ac:dyDescent="0.3">
      <c r="C864" s="9">
        <v>2.73448</v>
      </c>
      <c r="D864" s="9">
        <v>8.0159999999999995E-2</v>
      </c>
      <c r="E864" s="9">
        <v>2.6509399999999999</v>
      </c>
      <c r="F864" s="9">
        <v>4.6330000000000003E-2</v>
      </c>
      <c r="G864" s="9">
        <v>2.4284599999999998</v>
      </c>
      <c r="H864" s="9">
        <v>7.7649999999999997E-2</v>
      </c>
      <c r="I864" s="9">
        <v>2.41994</v>
      </c>
      <c r="J864" s="9">
        <v>5.0340000000000003E-2</v>
      </c>
      <c r="K864" s="9">
        <v>2.42422</v>
      </c>
      <c r="L864" s="9">
        <v>0.13492000000000001</v>
      </c>
    </row>
    <row r="865" spans="3:12" x14ac:dyDescent="0.3">
      <c r="C865" s="9">
        <v>2.7387299999999999</v>
      </c>
      <c r="D865" s="9">
        <v>8.029E-2</v>
      </c>
      <c r="E865" s="9">
        <v>2.6552199999999999</v>
      </c>
      <c r="F865" s="9">
        <v>4.5929999999999999E-2</v>
      </c>
      <c r="G865" s="9">
        <v>2.43262</v>
      </c>
      <c r="H865" s="9">
        <v>7.7759999999999996E-2</v>
      </c>
      <c r="I865" s="9">
        <v>2.42422</v>
      </c>
      <c r="J865" s="9">
        <v>5.0270000000000002E-2</v>
      </c>
      <c r="K865" s="9">
        <v>2.4285000000000001</v>
      </c>
      <c r="L865" s="9">
        <v>0.13482</v>
      </c>
    </row>
    <row r="866" spans="3:12" x14ac:dyDescent="0.3">
      <c r="C866" s="9">
        <v>2.7429899999999998</v>
      </c>
      <c r="D866" s="9">
        <v>8.1110000000000002E-2</v>
      </c>
      <c r="E866" s="9">
        <v>2.6595</v>
      </c>
      <c r="F866" s="9">
        <v>4.6519999999999999E-2</v>
      </c>
      <c r="G866" s="9">
        <v>2.4367899999999998</v>
      </c>
      <c r="H866" s="9">
        <v>7.7609999999999998E-2</v>
      </c>
      <c r="I866" s="9">
        <v>2.4285000000000001</v>
      </c>
      <c r="J866" s="9">
        <v>5.0200000000000002E-2</v>
      </c>
      <c r="K866" s="9">
        <v>2.4327700000000001</v>
      </c>
      <c r="L866" s="9">
        <v>0.13428999999999999</v>
      </c>
    </row>
    <row r="867" spans="3:12" x14ac:dyDescent="0.3">
      <c r="C867" s="9">
        <v>2.7472500000000002</v>
      </c>
      <c r="D867" s="9">
        <v>8.2879999999999995E-2</v>
      </c>
      <c r="E867" s="9">
        <v>2.66377</v>
      </c>
      <c r="F867" s="9">
        <v>4.548E-2</v>
      </c>
      <c r="G867" s="9">
        <v>2.44096</v>
      </c>
      <c r="H867" s="9">
        <v>7.7350000000000002E-2</v>
      </c>
      <c r="I867" s="9">
        <v>2.4327700000000001</v>
      </c>
      <c r="J867" s="9">
        <v>4.9259999999999998E-2</v>
      </c>
      <c r="K867" s="9">
        <v>2.4370500000000002</v>
      </c>
      <c r="L867" s="9">
        <v>0.13358999999999999</v>
      </c>
    </row>
    <row r="868" spans="3:12" x14ac:dyDescent="0.3">
      <c r="C868" s="9">
        <v>2.7515100000000001</v>
      </c>
      <c r="D868" s="9">
        <v>8.3970000000000003E-2</v>
      </c>
      <c r="E868" s="9">
        <v>2.66805</v>
      </c>
      <c r="F868" s="9">
        <v>4.403E-2</v>
      </c>
      <c r="G868" s="9">
        <v>2.4451299999999998</v>
      </c>
      <c r="H868" s="9">
        <v>7.7079999999999996E-2</v>
      </c>
      <c r="I868" s="9">
        <v>2.4370500000000002</v>
      </c>
      <c r="J868" s="9">
        <v>4.9140000000000003E-2</v>
      </c>
      <c r="K868" s="9">
        <v>2.4413299999999998</v>
      </c>
      <c r="L868" s="9">
        <v>0.13319</v>
      </c>
    </row>
    <row r="869" spans="3:12" x14ac:dyDescent="0.3">
      <c r="C869" s="9">
        <v>2.7557700000000001</v>
      </c>
      <c r="D869" s="9">
        <v>8.3159999999999998E-2</v>
      </c>
      <c r="E869" s="9">
        <v>2.6723300000000001</v>
      </c>
      <c r="F869" s="9">
        <v>4.5229999999999999E-2</v>
      </c>
      <c r="G869" s="9">
        <v>2.4493</v>
      </c>
      <c r="H869" s="9">
        <v>7.7049999999999993E-2</v>
      </c>
      <c r="I869" s="9">
        <v>2.4413299999999998</v>
      </c>
      <c r="J869" s="9">
        <v>4.8489999999999998E-2</v>
      </c>
      <c r="K869" s="9">
        <v>2.4456099999999998</v>
      </c>
      <c r="L869" s="9">
        <v>0.13292000000000001</v>
      </c>
    </row>
    <row r="870" spans="3:12" x14ac:dyDescent="0.3">
      <c r="C870" s="9">
        <v>2.76003</v>
      </c>
      <c r="D870" s="9">
        <v>8.1250000000000003E-2</v>
      </c>
      <c r="E870" s="9">
        <v>2.6766100000000002</v>
      </c>
      <c r="F870" s="9">
        <v>4.4060000000000002E-2</v>
      </c>
      <c r="G870" s="9">
        <v>2.4534699999999998</v>
      </c>
      <c r="H870" s="9">
        <v>7.6920000000000002E-2</v>
      </c>
      <c r="I870" s="9">
        <v>2.4456099999999998</v>
      </c>
      <c r="J870" s="9">
        <v>4.8129999999999999E-2</v>
      </c>
      <c r="K870" s="9">
        <v>2.4498899999999999</v>
      </c>
      <c r="L870" s="9">
        <v>0.13322000000000001</v>
      </c>
    </row>
    <row r="871" spans="3:12" x14ac:dyDescent="0.3">
      <c r="C871" s="9">
        <v>2.7642899999999999</v>
      </c>
      <c r="D871" s="9">
        <v>7.9420000000000004E-2</v>
      </c>
      <c r="E871" s="9">
        <v>2.6808900000000002</v>
      </c>
      <c r="F871" s="9">
        <v>4.2790000000000002E-2</v>
      </c>
      <c r="G871" s="9">
        <v>2.45764</v>
      </c>
      <c r="H871" s="9">
        <v>7.6980000000000007E-2</v>
      </c>
      <c r="I871" s="9">
        <v>2.4498899999999999</v>
      </c>
      <c r="J871" s="9">
        <v>4.8210000000000003E-2</v>
      </c>
      <c r="K871" s="9">
        <v>2.4541599999999999</v>
      </c>
      <c r="L871" s="9">
        <v>0.13238</v>
      </c>
    </row>
    <row r="872" spans="3:12" x14ac:dyDescent="0.3">
      <c r="C872" s="9">
        <v>2.7685499999999998</v>
      </c>
      <c r="D872" s="9">
        <v>8.2489999999999994E-2</v>
      </c>
      <c r="E872" s="9">
        <v>2.6851600000000002</v>
      </c>
      <c r="F872" s="9">
        <v>4.265E-2</v>
      </c>
      <c r="G872" s="9">
        <v>2.4618099999999998</v>
      </c>
      <c r="H872" s="9">
        <v>7.6950000000000005E-2</v>
      </c>
      <c r="I872" s="9">
        <v>2.4541599999999999</v>
      </c>
      <c r="J872" s="9">
        <v>4.7570000000000001E-2</v>
      </c>
      <c r="K872" s="9">
        <v>2.45844</v>
      </c>
      <c r="L872" s="9">
        <v>0.13256000000000001</v>
      </c>
    </row>
    <row r="873" spans="3:12" x14ac:dyDescent="0.3">
      <c r="C873" s="9">
        <v>2.7728100000000002</v>
      </c>
      <c r="D873" s="9">
        <v>8.2460000000000006E-2</v>
      </c>
      <c r="E873" s="9">
        <v>2.6894399999999998</v>
      </c>
      <c r="F873" s="9">
        <v>4.5269999999999998E-2</v>
      </c>
      <c r="G873" s="9">
        <v>2.46597</v>
      </c>
      <c r="H873" s="9">
        <v>7.6740000000000003E-2</v>
      </c>
      <c r="I873" s="9">
        <v>2.45844</v>
      </c>
      <c r="J873" s="9">
        <v>4.7989999999999998E-2</v>
      </c>
      <c r="K873" s="9">
        <v>2.46272</v>
      </c>
      <c r="L873" s="9">
        <v>0.13228000000000001</v>
      </c>
    </row>
    <row r="874" spans="3:12" x14ac:dyDescent="0.3">
      <c r="C874" s="9">
        <v>2.7770700000000001</v>
      </c>
      <c r="D874" s="9">
        <v>8.2350000000000007E-2</v>
      </c>
      <c r="E874" s="9">
        <v>2.6937199999999999</v>
      </c>
      <c r="F874" s="9">
        <v>4.4639999999999999E-2</v>
      </c>
      <c r="G874" s="9">
        <v>2.4701399999999998</v>
      </c>
      <c r="H874" s="9">
        <v>7.6789999999999997E-2</v>
      </c>
      <c r="I874" s="9">
        <v>2.46272</v>
      </c>
      <c r="J874" s="9">
        <v>4.7579999999999997E-2</v>
      </c>
      <c r="K874" s="9">
        <v>2.4670000000000001</v>
      </c>
      <c r="L874" s="9">
        <v>0.13211000000000001</v>
      </c>
    </row>
    <row r="875" spans="3:12" x14ac:dyDescent="0.3">
      <c r="C875" s="9">
        <v>2.7813300000000001</v>
      </c>
      <c r="D875" s="9">
        <v>8.2189999999999999E-2</v>
      </c>
      <c r="E875" s="9">
        <v>2.698</v>
      </c>
      <c r="F875" s="9">
        <v>4.3610000000000003E-2</v>
      </c>
      <c r="G875" s="9">
        <v>2.47431</v>
      </c>
      <c r="H875" s="9">
        <v>7.6749999999999999E-2</v>
      </c>
      <c r="I875" s="9">
        <v>2.4670000000000001</v>
      </c>
      <c r="J875" s="9">
        <v>4.777E-2</v>
      </c>
      <c r="K875" s="9">
        <v>2.4712700000000001</v>
      </c>
      <c r="L875" s="9">
        <v>0.13178000000000001</v>
      </c>
    </row>
    <row r="876" spans="3:12" x14ac:dyDescent="0.3">
      <c r="C876" s="9">
        <v>2.78559</v>
      </c>
      <c r="D876" s="9">
        <v>8.1710000000000005E-2</v>
      </c>
      <c r="E876" s="9">
        <v>2.70228</v>
      </c>
      <c r="F876" s="9">
        <v>4.3290000000000002E-2</v>
      </c>
      <c r="G876" s="9">
        <v>2.4784799999999998</v>
      </c>
      <c r="H876" s="9">
        <v>7.6160000000000005E-2</v>
      </c>
      <c r="I876" s="9">
        <v>2.4712700000000001</v>
      </c>
      <c r="J876" s="9">
        <v>4.7809999999999998E-2</v>
      </c>
      <c r="K876" s="9">
        <v>2.4755500000000001</v>
      </c>
      <c r="L876" s="9">
        <v>0.13136999999999999</v>
      </c>
    </row>
    <row r="877" spans="3:12" x14ac:dyDescent="0.3">
      <c r="C877" s="9">
        <v>2.7898499999999999</v>
      </c>
      <c r="D877" s="9">
        <v>8.1229999999999997E-2</v>
      </c>
      <c r="E877" s="9">
        <v>2.70655</v>
      </c>
      <c r="F877" s="9">
        <v>4.2939999999999999E-2</v>
      </c>
      <c r="G877" s="9">
        <v>2.48265</v>
      </c>
      <c r="H877" s="9">
        <v>7.6170000000000002E-2</v>
      </c>
      <c r="I877" s="9">
        <v>2.4755500000000001</v>
      </c>
      <c r="J877" s="9">
        <v>4.7129999999999998E-2</v>
      </c>
      <c r="K877" s="9">
        <v>2.4798300000000002</v>
      </c>
      <c r="L877" s="9">
        <v>0.12991</v>
      </c>
    </row>
    <row r="878" spans="3:12" x14ac:dyDescent="0.3">
      <c r="C878" s="9">
        <v>2.7941099999999999</v>
      </c>
      <c r="D878" s="9">
        <v>8.0990000000000006E-2</v>
      </c>
      <c r="E878" s="9">
        <v>2.7108300000000001</v>
      </c>
      <c r="F878" s="9">
        <v>4.2950000000000002E-2</v>
      </c>
      <c r="G878" s="9">
        <v>2.4868199999999998</v>
      </c>
      <c r="H878" s="9">
        <v>7.6300000000000007E-2</v>
      </c>
      <c r="I878" s="9">
        <v>2.4798300000000002</v>
      </c>
      <c r="J878" s="9">
        <v>4.7230000000000001E-2</v>
      </c>
      <c r="K878" s="9">
        <v>2.4841099999999998</v>
      </c>
      <c r="L878" s="9">
        <v>0.12975999999999999</v>
      </c>
    </row>
    <row r="879" spans="3:12" x14ac:dyDescent="0.3">
      <c r="C879" s="9">
        <v>2.7983600000000002</v>
      </c>
      <c r="D879" s="9">
        <v>8.0839999999999995E-2</v>
      </c>
      <c r="E879" s="9">
        <v>2.7151100000000001</v>
      </c>
      <c r="F879" s="9">
        <v>4.3439999999999999E-2</v>
      </c>
      <c r="G879" s="9">
        <v>2.49099</v>
      </c>
      <c r="H879" s="9">
        <v>7.6160000000000005E-2</v>
      </c>
      <c r="I879" s="9">
        <v>2.4841099999999998</v>
      </c>
      <c r="J879" s="9">
        <v>4.7410000000000001E-2</v>
      </c>
      <c r="K879" s="9">
        <v>2.4883899999999999</v>
      </c>
      <c r="L879" s="9">
        <v>0.12959000000000001</v>
      </c>
    </row>
    <row r="880" spans="3:12" x14ac:dyDescent="0.3">
      <c r="C880" s="9">
        <v>2.8026200000000001</v>
      </c>
      <c r="D880" s="9">
        <v>8.0670000000000006E-2</v>
      </c>
      <c r="E880" s="9">
        <v>2.7193900000000002</v>
      </c>
      <c r="F880" s="9">
        <v>4.3310000000000001E-2</v>
      </c>
      <c r="G880" s="9">
        <v>2.4951599999999998</v>
      </c>
      <c r="H880" s="9">
        <v>7.5829999999999995E-2</v>
      </c>
      <c r="I880" s="9">
        <v>2.4883899999999999</v>
      </c>
      <c r="J880" s="9">
        <v>4.7489999999999997E-2</v>
      </c>
      <c r="K880" s="9">
        <v>2.4926599999999999</v>
      </c>
      <c r="L880" s="9">
        <v>0.12916</v>
      </c>
    </row>
    <row r="881" spans="3:12" x14ac:dyDescent="0.3">
      <c r="C881" s="9">
        <v>2.80688</v>
      </c>
      <c r="D881" s="9">
        <v>8.0490000000000006E-2</v>
      </c>
      <c r="E881" s="9">
        <v>2.7236600000000002</v>
      </c>
      <c r="F881" s="9">
        <v>4.3270000000000003E-2</v>
      </c>
      <c r="G881" s="9">
        <v>2.49932</v>
      </c>
      <c r="H881" s="9">
        <v>7.5950000000000004E-2</v>
      </c>
      <c r="I881" s="9">
        <v>2.4926599999999999</v>
      </c>
      <c r="J881" s="9">
        <v>4.7059999999999998E-2</v>
      </c>
      <c r="K881" s="9">
        <v>2.4969399999999999</v>
      </c>
      <c r="L881" s="9">
        <v>0.12912999999999999</v>
      </c>
    </row>
    <row r="882" spans="3:12" x14ac:dyDescent="0.3">
      <c r="C882" s="9">
        <v>2.81114</v>
      </c>
      <c r="D882" s="9">
        <v>8.047E-2</v>
      </c>
      <c r="E882" s="9">
        <v>2.7279399999999998</v>
      </c>
      <c r="F882" s="9">
        <v>4.4330000000000001E-2</v>
      </c>
      <c r="G882" s="9">
        <v>2.5034900000000002</v>
      </c>
      <c r="H882" s="9">
        <v>7.5800000000000006E-2</v>
      </c>
      <c r="I882" s="9">
        <v>2.4969399999999999</v>
      </c>
      <c r="J882" s="9">
        <v>4.7E-2</v>
      </c>
      <c r="K882" s="9">
        <v>2.50122</v>
      </c>
      <c r="L882" s="9">
        <v>0.12970999999999999</v>
      </c>
    </row>
    <row r="883" spans="3:12" x14ac:dyDescent="0.3">
      <c r="C883" s="9">
        <v>2.8153999999999999</v>
      </c>
      <c r="D883" s="9">
        <v>8.0250000000000002E-2</v>
      </c>
      <c r="E883" s="9">
        <v>2.7322199999999999</v>
      </c>
      <c r="F883" s="9">
        <v>4.3950000000000003E-2</v>
      </c>
      <c r="G883" s="9">
        <v>2.50766</v>
      </c>
      <c r="H883" s="9">
        <v>7.5759999999999994E-2</v>
      </c>
      <c r="I883" s="9">
        <v>2.50122</v>
      </c>
      <c r="J883" s="9">
        <v>4.7199999999999999E-2</v>
      </c>
      <c r="K883" s="9">
        <v>2.5055000000000001</v>
      </c>
      <c r="L883" s="9">
        <v>0.12947</v>
      </c>
    </row>
    <row r="884" spans="3:12" x14ac:dyDescent="0.3">
      <c r="C884" s="9">
        <v>2.8196599999999998</v>
      </c>
      <c r="D884" s="9">
        <v>8.0060000000000006E-2</v>
      </c>
      <c r="E884" s="9">
        <v>2.7364999999999999</v>
      </c>
      <c r="F884" s="9">
        <v>4.2729999999999997E-2</v>
      </c>
      <c r="G884" s="9">
        <v>2.5118299999999998</v>
      </c>
      <c r="H884" s="9">
        <v>7.5700000000000003E-2</v>
      </c>
      <c r="I884" s="9">
        <v>2.5055000000000001</v>
      </c>
      <c r="J884" s="9">
        <v>4.727E-2</v>
      </c>
      <c r="K884" s="9">
        <v>2.5097700000000001</v>
      </c>
      <c r="L884" s="9">
        <v>0.12936</v>
      </c>
    </row>
    <row r="885" spans="3:12" x14ac:dyDescent="0.3">
      <c r="C885" s="9">
        <v>2.8239200000000002</v>
      </c>
      <c r="D885" s="9">
        <v>7.9960000000000003E-2</v>
      </c>
      <c r="E885" s="9">
        <v>2.74078</v>
      </c>
      <c r="F885" s="9">
        <v>4.3439999999999999E-2</v>
      </c>
      <c r="G885" s="9">
        <v>2.516</v>
      </c>
      <c r="H885" s="9">
        <v>7.5170000000000001E-2</v>
      </c>
      <c r="I885" s="9">
        <v>2.5097700000000001</v>
      </c>
      <c r="J885" s="9">
        <v>4.7300000000000002E-2</v>
      </c>
      <c r="K885" s="9">
        <v>2.5140500000000001</v>
      </c>
      <c r="L885" s="9">
        <v>0.12941</v>
      </c>
    </row>
    <row r="886" spans="3:12" x14ac:dyDescent="0.3">
      <c r="C886" s="9">
        <v>2.8281800000000001</v>
      </c>
      <c r="D886" s="9">
        <v>7.979E-2</v>
      </c>
      <c r="E886" s="9">
        <v>2.74505</v>
      </c>
      <c r="F886" s="9">
        <v>4.4470000000000003E-2</v>
      </c>
      <c r="G886" s="9">
        <v>2.5201699999999998</v>
      </c>
      <c r="H886" s="9">
        <v>7.5310000000000002E-2</v>
      </c>
      <c r="I886" s="9">
        <v>2.5140500000000001</v>
      </c>
      <c r="J886" s="9">
        <v>4.6679999999999999E-2</v>
      </c>
      <c r="K886" s="9">
        <v>2.5183300000000002</v>
      </c>
      <c r="L886" s="9">
        <v>0.12948000000000001</v>
      </c>
    </row>
    <row r="887" spans="3:12" x14ac:dyDescent="0.3">
      <c r="C887" s="9">
        <v>2.8324400000000001</v>
      </c>
      <c r="D887" s="9">
        <v>7.9670000000000005E-2</v>
      </c>
      <c r="E887" s="9">
        <v>2.7493300000000001</v>
      </c>
      <c r="F887" s="9">
        <v>4.3490000000000001E-2</v>
      </c>
      <c r="G887" s="9">
        <v>2.52434</v>
      </c>
      <c r="H887" s="9">
        <v>7.5060000000000002E-2</v>
      </c>
      <c r="I887" s="9">
        <v>2.5183300000000002</v>
      </c>
      <c r="J887" s="9">
        <v>4.65E-2</v>
      </c>
      <c r="K887" s="9">
        <v>2.5226099999999998</v>
      </c>
      <c r="L887" s="9">
        <v>0.12919</v>
      </c>
    </row>
    <row r="888" spans="3:12" x14ac:dyDescent="0.3">
      <c r="C888" s="9">
        <v>2.8367</v>
      </c>
      <c r="D888" s="9">
        <v>7.9519999999999993E-2</v>
      </c>
      <c r="E888" s="9">
        <v>2.7536100000000001</v>
      </c>
      <c r="F888" s="9">
        <v>4.1340000000000002E-2</v>
      </c>
      <c r="G888" s="9">
        <v>2.5285099999999998</v>
      </c>
      <c r="H888" s="9">
        <v>7.442E-2</v>
      </c>
      <c r="I888" s="9">
        <v>2.5226099999999998</v>
      </c>
      <c r="J888" s="9">
        <v>4.5620000000000001E-2</v>
      </c>
      <c r="K888" s="9">
        <v>2.5268899999999999</v>
      </c>
      <c r="L888" s="9">
        <v>0.12894</v>
      </c>
    </row>
    <row r="889" spans="3:12" x14ac:dyDescent="0.3">
      <c r="C889" s="9">
        <v>2.8409599999999999</v>
      </c>
      <c r="D889" s="9">
        <v>7.9519999999999993E-2</v>
      </c>
      <c r="E889" s="9">
        <v>2.7578900000000002</v>
      </c>
      <c r="F889" s="9">
        <v>4.0770000000000001E-2</v>
      </c>
      <c r="G889" s="9">
        <v>2.53267</v>
      </c>
      <c r="H889" s="9">
        <v>7.4079999999999993E-2</v>
      </c>
      <c r="I889" s="9">
        <v>2.5268899999999999</v>
      </c>
      <c r="J889" s="9">
        <v>4.5900000000000003E-2</v>
      </c>
      <c r="K889" s="9">
        <v>2.5311599999999999</v>
      </c>
      <c r="L889" s="9">
        <v>0.12853999999999999</v>
      </c>
    </row>
    <row r="890" spans="3:12" x14ac:dyDescent="0.3">
      <c r="C890" s="9">
        <v>2.8452199999999999</v>
      </c>
      <c r="D890" s="9">
        <v>7.9350000000000004E-2</v>
      </c>
      <c r="E890" s="9">
        <v>2.7621600000000002</v>
      </c>
      <c r="F890" s="9">
        <v>4.0649999999999999E-2</v>
      </c>
      <c r="G890" s="9">
        <v>2.5368400000000002</v>
      </c>
      <c r="H890" s="9">
        <v>7.3719999999999994E-2</v>
      </c>
      <c r="I890" s="9">
        <v>2.5311599999999999</v>
      </c>
      <c r="J890" s="9">
        <v>4.4470000000000003E-2</v>
      </c>
      <c r="K890" s="9">
        <v>2.5354399999999999</v>
      </c>
      <c r="L890" s="9">
        <v>0.12776000000000001</v>
      </c>
    </row>
    <row r="891" spans="3:12" x14ac:dyDescent="0.3">
      <c r="C891" s="9">
        <v>2.8494799999999998</v>
      </c>
      <c r="D891" s="9">
        <v>7.9269999999999993E-2</v>
      </c>
      <c r="E891" s="9">
        <v>2.7664399999999998</v>
      </c>
      <c r="F891" s="9">
        <v>4.2419999999999999E-2</v>
      </c>
      <c r="G891" s="9">
        <v>2.54101</v>
      </c>
      <c r="H891" s="9">
        <v>7.3609999999999995E-2</v>
      </c>
      <c r="I891" s="9">
        <v>2.5354399999999999</v>
      </c>
      <c r="J891" s="9">
        <v>4.4209999999999999E-2</v>
      </c>
      <c r="K891" s="9">
        <v>2.53972</v>
      </c>
      <c r="L891" s="9">
        <v>0.12745000000000001</v>
      </c>
    </row>
    <row r="892" spans="3:12" x14ac:dyDescent="0.3">
      <c r="C892" s="9">
        <v>2.8537300000000001</v>
      </c>
      <c r="D892" s="9">
        <v>7.9170000000000004E-2</v>
      </c>
      <c r="E892" s="9">
        <v>2.7707199999999998</v>
      </c>
      <c r="F892" s="9">
        <v>4.1770000000000002E-2</v>
      </c>
      <c r="G892" s="9">
        <v>2.5451800000000002</v>
      </c>
      <c r="H892" s="9">
        <v>7.3080000000000006E-2</v>
      </c>
      <c r="I892" s="9">
        <v>2.53972</v>
      </c>
      <c r="J892" s="9">
        <v>4.3700000000000003E-2</v>
      </c>
      <c r="K892" s="9">
        <v>2.544</v>
      </c>
      <c r="L892" s="9">
        <v>0.12567999999999999</v>
      </c>
    </row>
    <row r="893" spans="3:12" x14ac:dyDescent="0.3">
      <c r="C893" s="9">
        <v>2.85799</v>
      </c>
      <c r="D893" s="9">
        <v>7.9000000000000001E-2</v>
      </c>
      <c r="E893" s="9">
        <v>2.7749999999999999</v>
      </c>
      <c r="F893" s="9">
        <v>4.1579999999999999E-2</v>
      </c>
      <c r="G893" s="9">
        <v>2.54935</v>
      </c>
      <c r="H893" s="9">
        <v>7.288E-2</v>
      </c>
      <c r="I893" s="9">
        <v>2.544</v>
      </c>
      <c r="J893" s="9">
        <v>4.3180000000000003E-2</v>
      </c>
      <c r="K893" s="9">
        <v>2.54827</v>
      </c>
      <c r="L893" s="9">
        <v>0.12461999999999999</v>
      </c>
    </row>
    <row r="894" spans="3:12" x14ac:dyDescent="0.3">
      <c r="C894" s="9">
        <v>2.86225</v>
      </c>
      <c r="D894" s="9">
        <v>7.8920000000000004E-2</v>
      </c>
      <c r="E894" s="9">
        <v>2.77928</v>
      </c>
      <c r="F894" s="9">
        <v>4.1399999999999999E-2</v>
      </c>
      <c r="G894" s="9">
        <v>2.5535199999999998</v>
      </c>
      <c r="H894" s="9">
        <v>7.2929999999999995E-2</v>
      </c>
      <c r="I894" s="9">
        <v>2.54827</v>
      </c>
      <c r="J894" s="9">
        <v>4.258E-2</v>
      </c>
      <c r="K894" s="9">
        <v>2.5525500000000001</v>
      </c>
      <c r="L894" s="9">
        <v>0.12345</v>
      </c>
    </row>
    <row r="895" spans="3:12" x14ac:dyDescent="0.3">
      <c r="C895" s="9">
        <v>2.8665099999999999</v>
      </c>
      <c r="D895" s="9">
        <v>7.8839999999999993E-2</v>
      </c>
      <c r="E895" s="9">
        <v>2.78355</v>
      </c>
      <c r="F895" s="9">
        <v>4.1160000000000002E-2</v>
      </c>
      <c r="G895" s="9">
        <v>2.55769</v>
      </c>
      <c r="H895" s="9">
        <v>7.2609999999999994E-2</v>
      </c>
      <c r="I895" s="9">
        <v>2.5525500000000001</v>
      </c>
      <c r="J895" s="9">
        <v>4.2369999999999998E-2</v>
      </c>
      <c r="K895" s="9">
        <v>2.5568300000000002</v>
      </c>
      <c r="L895" s="9">
        <v>0.12336999999999999</v>
      </c>
    </row>
    <row r="896" spans="3:12" x14ac:dyDescent="0.3">
      <c r="C896" s="9">
        <v>2.8707699999999998</v>
      </c>
      <c r="D896" s="9">
        <v>7.8740000000000004E-2</v>
      </c>
      <c r="E896" s="9">
        <v>2.78783</v>
      </c>
      <c r="F896" s="9">
        <v>4.122E-2</v>
      </c>
      <c r="G896" s="9">
        <v>2.5618599999999998</v>
      </c>
      <c r="H896" s="9">
        <v>7.177E-2</v>
      </c>
      <c r="I896" s="9">
        <v>2.5568300000000002</v>
      </c>
      <c r="J896" s="9">
        <v>4.2869999999999998E-2</v>
      </c>
      <c r="K896" s="9">
        <v>2.5611100000000002</v>
      </c>
      <c r="L896" s="9">
        <v>0.11894</v>
      </c>
    </row>
    <row r="897" spans="3:12" x14ac:dyDescent="0.3">
      <c r="C897" s="9">
        <v>2.8750300000000002</v>
      </c>
      <c r="D897" s="9">
        <v>7.868E-2</v>
      </c>
      <c r="E897" s="9">
        <v>2.7921100000000001</v>
      </c>
      <c r="F897" s="9">
        <v>4.1959999999999997E-2</v>
      </c>
      <c r="G897" s="9">
        <v>2.56602</v>
      </c>
      <c r="H897" s="9">
        <v>7.177E-2</v>
      </c>
      <c r="I897" s="9">
        <v>2.5611100000000002</v>
      </c>
      <c r="J897" s="9">
        <v>4.0800000000000003E-2</v>
      </c>
      <c r="K897" s="9">
        <v>2.5653899999999998</v>
      </c>
      <c r="L897" s="9">
        <v>0.12044000000000001</v>
      </c>
    </row>
    <row r="898" spans="3:12" x14ac:dyDescent="0.3">
      <c r="C898" s="9">
        <v>2.8792900000000001</v>
      </c>
      <c r="D898" s="9">
        <v>7.8469999999999998E-2</v>
      </c>
      <c r="E898" s="9">
        <v>2.7963900000000002</v>
      </c>
      <c r="F898" s="9">
        <v>4.2630000000000001E-2</v>
      </c>
      <c r="G898" s="9">
        <v>2.5701900000000002</v>
      </c>
      <c r="H898" s="9">
        <v>7.1569999999999995E-2</v>
      </c>
      <c r="I898" s="9">
        <v>2.5653899999999998</v>
      </c>
      <c r="J898" s="9">
        <v>4.163E-2</v>
      </c>
      <c r="K898" s="9">
        <v>2.5696599999999998</v>
      </c>
      <c r="L898" s="9">
        <v>0.1201</v>
      </c>
    </row>
    <row r="899" spans="3:12" x14ac:dyDescent="0.3">
      <c r="C899" s="9">
        <v>2.8835500000000001</v>
      </c>
      <c r="D899" s="9">
        <v>7.8340000000000007E-2</v>
      </c>
      <c r="E899" s="9">
        <v>2.8006600000000001</v>
      </c>
      <c r="F899" s="9">
        <v>4.1480000000000003E-2</v>
      </c>
      <c r="G899" s="9">
        <v>2.57436</v>
      </c>
      <c r="H899" s="9">
        <v>7.1319999999999995E-2</v>
      </c>
      <c r="I899" s="9">
        <v>2.5696599999999998</v>
      </c>
      <c r="J899" s="9">
        <v>4.1759999999999999E-2</v>
      </c>
      <c r="K899" s="9">
        <v>2.5739399999999999</v>
      </c>
      <c r="L899" s="9">
        <v>0.11792999999999999</v>
      </c>
    </row>
    <row r="900" spans="3:12" x14ac:dyDescent="0.3">
      <c r="C900" s="9">
        <v>2.88781</v>
      </c>
      <c r="D900" s="9">
        <v>7.8280000000000002E-2</v>
      </c>
      <c r="E900" s="9">
        <v>2.8049400000000002</v>
      </c>
      <c r="F900" s="9">
        <v>4.2189999999999998E-2</v>
      </c>
      <c r="G900" s="9">
        <v>2.5785300000000002</v>
      </c>
      <c r="H900" s="9">
        <v>7.1349999999999997E-2</v>
      </c>
      <c r="I900" s="9">
        <v>2.5739399999999999</v>
      </c>
      <c r="J900" s="9">
        <v>4.1200000000000001E-2</v>
      </c>
      <c r="K900" s="9">
        <v>2.57822</v>
      </c>
      <c r="L900" s="9">
        <v>0.11912</v>
      </c>
    </row>
    <row r="901" spans="3:12" x14ac:dyDescent="0.3">
      <c r="C901" s="9">
        <v>2.8920699999999999</v>
      </c>
      <c r="D901" s="9">
        <v>7.8090000000000007E-2</v>
      </c>
      <c r="E901" s="9">
        <v>2.8092199999999998</v>
      </c>
      <c r="F901" s="9">
        <v>4.265E-2</v>
      </c>
      <c r="G901" s="9">
        <v>2.5827</v>
      </c>
      <c r="H901" s="9">
        <v>7.0669999999999997E-2</v>
      </c>
      <c r="I901" s="9">
        <v>2.57822</v>
      </c>
      <c r="J901" s="9">
        <v>4.1500000000000002E-2</v>
      </c>
      <c r="K901" s="9">
        <v>2.5825</v>
      </c>
      <c r="L901" s="9">
        <v>0.11758</v>
      </c>
    </row>
    <row r="902" spans="3:12" x14ac:dyDescent="0.3">
      <c r="C902" s="9">
        <v>2.8963299999999998</v>
      </c>
      <c r="D902" s="9">
        <v>7.7990000000000004E-2</v>
      </c>
      <c r="E902" s="9">
        <v>2.8134999999999999</v>
      </c>
      <c r="F902" s="9">
        <v>4.2610000000000002E-2</v>
      </c>
      <c r="G902" s="9">
        <v>2.5868699999999998</v>
      </c>
      <c r="H902" s="9">
        <v>7.0760000000000003E-2</v>
      </c>
      <c r="I902" s="9">
        <v>2.5825</v>
      </c>
      <c r="J902" s="9">
        <v>4.2189999999999998E-2</v>
      </c>
      <c r="K902" s="9">
        <v>2.58677</v>
      </c>
      <c r="L902" s="9">
        <v>0.11887</v>
      </c>
    </row>
    <row r="903" spans="3:12" x14ac:dyDescent="0.3">
      <c r="C903" s="9">
        <v>2.9005899999999998</v>
      </c>
      <c r="D903" s="9">
        <v>7.7890000000000001E-2</v>
      </c>
      <c r="E903" s="9">
        <v>2.81778</v>
      </c>
      <c r="F903" s="9">
        <v>4.1759999999999999E-2</v>
      </c>
      <c r="G903" s="9">
        <v>2.59104</v>
      </c>
      <c r="H903" s="9">
        <v>7.0499999999999993E-2</v>
      </c>
      <c r="I903" s="9">
        <v>2.58677</v>
      </c>
      <c r="J903" s="9">
        <v>4.2119999999999998E-2</v>
      </c>
      <c r="K903" s="9">
        <v>2.5910500000000001</v>
      </c>
      <c r="L903" s="9">
        <v>0.11839</v>
      </c>
    </row>
    <row r="904" spans="3:12" x14ac:dyDescent="0.3">
      <c r="C904" s="9">
        <v>2.9048500000000002</v>
      </c>
      <c r="D904" s="9">
        <v>7.775E-2</v>
      </c>
      <c r="E904" s="9">
        <v>2.8220499999999999</v>
      </c>
      <c r="F904" s="9">
        <v>4.2209999999999998E-2</v>
      </c>
      <c r="G904" s="9">
        <v>2.5952099999999998</v>
      </c>
      <c r="H904" s="9">
        <v>7.0349999999999996E-2</v>
      </c>
      <c r="I904" s="9">
        <v>2.5910500000000001</v>
      </c>
      <c r="J904" s="9">
        <v>4.199E-2</v>
      </c>
      <c r="K904" s="9">
        <v>2.5953300000000001</v>
      </c>
      <c r="L904" s="9">
        <v>0.11683</v>
      </c>
    </row>
    <row r="905" spans="3:12" x14ac:dyDescent="0.3">
      <c r="C905" s="9">
        <v>2.9091100000000001</v>
      </c>
      <c r="D905" s="9">
        <v>7.7509999999999996E-2</v>
      </c>
      <c r="E905" s="9">
        <v>2.82633</v>
      </c>
      <c r="F905" s="9">
        <v>4.283E-2</v>
      </c>
      <c r="G905" s="9">
        <v>2.59937</v>
      </c>
      <c r="H905" s="9">
        <v>7.059E-2</v>
      </c>
      <c r="I905" s="9">
        <v>2.5953300000000001</v>
      </c>
      <c r="J905" s="9">
        <v>4.1660000000000003E-2</v>
      </c>
      <c r="K905" s="9">
        <v>2.5996100000000002</v>
      </c>
      <c r="L905" s="9">
        <v>0.12</v>
      </c>
    </row>
    <row r="906" spans="3:12" x14ac:dyDescent="0.3">
      <c r="C906" s="9">
        <v>2.91337</v>
      </c>
      <c r="D906" s="9">
        <v>7.7450000000000005E-2</v>
      </c>
      <c r="E906" s="9">
        <v>2.8306100000000001</v>
      </c>
      <c r="F906" s="9">
        <v>4.2459999999999998E-2</v>
      </c>
      <c r="G906" s="9">
        <v>2.6035400000000002</v>
      </c>
      <c r="H906" s="9">
        <v>7.0080000000000003E-2</v>
      </c>
      <c r="I906" s="9">
        <v>2.5996100000000002</v>
      </c>
      <c r="J906" s="9">
        <v>4.2909999999999997E-2</v>
      </c>
      <c r="K906" s="9">
        <v>2.6038899999999998</v>
      </c>
      <c r="L906" s="9">
        <v>0.11772000000000001</v>
      </c>
    </row>
    <row r="907" spans="3:12" x14ac:dyDescent="0.3">
      <c r="C907" s="9">
        <v>2.9176299999999999</v>
      </c>
      <c r="D907" s="9">
        <v>7.7380000000000004E-2</v>
      </c>
      <c r="E907" s="9">
        <v>2.8348900000000001</v>
      </c>
      <c r="F907" s="9">
        <v>4.1919999999999999E-2</v>
      </c>
      <c r="G907" s="9">
        <v>2.60771</v>
      </c>
      <c r="H907" s="9">
        <v>7.0069999999999993E-2</v>
      </c>
      <c r="I907" s="9">
        <v>2.6038899999999998</v>
      </c>
      <c r="J907" s="9">
        <v>4.2639999999999997E-2</v>
      </c>
      <c r="K907" s="9">
        <v>2.6081599999999998</v>
      </c>
      <c r="L907" s="9">
        <v>0.12006</v>
      </c>
    </row>
    <row r="908" spans="3:12" x14ac:dyDescent="0.3">
      <c r="C908" s="9">
        <v>2.9218799999999998</v>
      </c>
      <c r="D908" s="9">
        <v>7.739E-2</v>
      </c>
      <c r="E908" s="9">
        <v>2.8391600000000001</v>
      </c>
      <c r="F908" s="9">
        <v>4.2320000000000003E-2</v>
      </c>
      <c r="G908" s="9">
        <v>2.6118800000000002</v>
      </c>
      <c r="H908" s="9">
        <v>7.0319999999999994E-2</v>
      </c>
      <c r="I908" s="9">
        <v>2.6081599999999998</v>
      </c>
      <c r="J908" s="9">
        <v>4.3360000000000003E-2</v>
      </c>
      <c r="K908" s="9">
        <v>2.6124399999999999</v>
      </c>
      <c r="L908" s="9">
        <v>0.11983000000000001</v>
      </c>
    </row>
    <row r="909" spans="3:12" x14ac:dyDescent="0.3">
      <c r="C909" s="9">
        <v>2.9261400000000002</v>
      </c>
      <c r="D909" s="9">
        <v>7.7249999999999999E-2</v>
      </c>
      <c r="E909" s="9">
        <v>2.8434400000000002</v>
      </c>
      <c r="F909" s="9">
        <v>4.2450000000000002E-2</v>
      </c>
      <c r="G909" s="9">
        <v>2.61605</v>
      </c>
      <c r="H909" s="9">
        <v>6.9949999999999998E-2</v>
      </c>
      <c r="I909" s="9">
        <v>2.6124399999999999</v>
      </c>
      <c r="J909" s="9">
        <v>4.3439999999999999E-2</v>
      </c>
      <c r="K909" s="9">
        <v>2.6167199999999999</v>
      </c>
      <c r="L909" s="9">
        <v>0.11543</v>
      </c>
    </row>
    <row r="910" spans="3:12" x14ac:dyDescent="0.3">
      <c r="C910" s="9">
        <v>2.9304000000000001</v>
      </c>
      <c r="D910" s="9">
        <v>7.7200000000000005E-2</v>
      </c>
      <c r="E910" s="9">
        <v>2.8477199999999998</v>
      </c>
      <c r="F910" s="9">
        <v>4.2500000000000003E-2</v>
      </c>
      <c r="G910" s="9">
        <v>2.6202200000000002</v>
      </c>
      <c r="H910" s="9">
        <v>7.009E-2</v>
      </c>
      <c r="I910" s="9">
        <v>2.6167199999999999</v>
      </c>
      <c r="J910" s="9">
        <v>4.2029999999999998E-2</v>
      </c>
      <c r="K910" s="9">
        <v>2.621</v>
      </c>
      <c r="L910" s="9">
        <v>0.11856999999999999</v>
      </c>
    </row>
    <row r="911" spans="3:12" x14ac:dyDescent="0.3">
      <c r="C911" s="9">
        <v>2.93466</v>
      </c>
      <c r="D911" s="9">
        <v>7.7060000000000003E-2</v>
      </c>
      <c r="E911" s="9">
        <v>2.8519999999999999</v>
      </c>
      <c r="F911" s="9">
        <v>4.2209999999999998E-2</v>
      </c>
      <c r="G911" s="9">
        <v>2.62439</v>
      </c>
      <c r="H911" s="9">
        <v>6.9959999999999994E-2</v>
      </c>
      <c r="I911" s="9">
        <v>2.621</v>
      </c>
      <c r="J911" s="9">
        <v>4.2299999999999997E-2</v>
      </c>
      <c r="K911" s="9">
        <v>2.62527</v>
      </c>
      <c r="L911" s="9">
        <v>0.11734</v>
      </c>
    </row>
    <row r="912" spans="3:12" x14ac:dyDescent="0.3">
      <c r="C912" s="9">
        <v>2.93892</v>
      </c>
      <c r="D912" s="9">
        <v>7.689E-2</v>
      </c>
      <c r="E912" s="9">
        <v>2.8562799999999999</v>
      </c>
      <c r="F912" s="9">
        <v>4.2869999999999998E-2</v>
      </c>
      <c r="G912" s="9">
        <v>2.6285599999999998</v>
      </c>
      <c r="H912" s="9">
        <v>6.923E-2</v>
      </c>
      <c r="I912" s="9">
        <v>2.62527</v>
      </c>
      <c r="J912" s="9">
        <v>4.2220000000000001E-2</v>
      </c>
      <c r="K912" s="9">
        <v>2.6295500000000001</v>
      </c>
      <c r="L912" s="9">
        <v>0.11458</v>
      </c>
    </row>
    <row r="913" spans="3:12" x14ac:dyDescent="0.3">
      <c r="C913" s="9">
        <v>2.9431799999999999</v>
      </c>
      <c r="D913" s="9">
        <v>7.6850000000000002E-2</v>
      </c>
      <c r="E913" s="9">
        <v>2.8605499999999999</v>
      </c>
      <c r="F913" s="9">
        <v>4.3090000000000003E-2</v>
      </c>
      <c r="G913" s="9">
        <v>2.6327199999999999</v>
      </c>
      <c r="H913" s="9">
        <v>6.9349999999999995E-2</v>
      </c>
      <c r="I913" s="9">
        <v>2.6295500000000001</v>
      </c>
      <c r="J913" s="9">
        <v>4.1790000000000001E-2</v>
      </c>
      <c r="K913" s="9">
        <v>2.6338300000000001</v>
      </c>
      <c r="L913" s="9">
        <v>0.11620999999999999</v>
      </c>
    </row>
    <row r="914" spans="3:12" x14ac:dyDescent="0.3">
      <c r="C914" s="9">
        <v>2.9474399999999998</v>
      </c>
      <c r="D914" s="9">
        <v>7.6799999999999993E-2</v>
      </c>
      <c r="E914" s="9">
        <v>2.86483</v>
      </c>
      <c r="F914" s="9">
        <v>4.2529999999999998E-2</v>
      </c>
      <c r="G914" s="9">
        <v>2.6368900000000002</v>
      </c>
      <c r="H914" s="9">
        <v>6.9559999999999997E-2</v>
      </c>
      <c r="I914" s="9">
        <v>2.6338300000000001</v>
      </c>
      <c r="J914" s="9">
        <v>4.258E-2</v>
      </c>
      <c r="K914" s="9">
        <v>2.6381100000000002</v>
      </c>
      <c r="L914" s="9">
        <v>0.11641</v>
      </c>
    </row>
    <row r="915" spans="3:12" x14ac:dyDescent="0.3">
      <c r="C915" s="9">
        <v>2.9517000000000002</v>
      </c>
      <c r="D915" s="9">
        <v>7.6810000000000003E-2</v>
      </c>
      <c r="E915" s="9">
        <v>2.86911</v>
      </c>
      <c r="F915" s="9">
        <v>4.2119999999999998E-2</v>
      </c>
      <c r="G915" s="9">
        <v>2.64106</v>
      </c>
      <c r="H915" s="9">
        <v>6.923E-2</v>
      </c>
      <c r="I915" s="9">
        <v>2.6381100000000002</v>
      </c>
      <c r="J915" s="9">
        <v>4.19E-2</v>
      </c>
      <c r="K915" s="9">
        <v>2.6423899999999998</v>
      </c>
      <c r="L915" s="9">
        <v>0.11448</v>
      </c>
    </row>
    <row r="916" spans="3:12" x14ac:dyDescent="0.3">
      <c r="C916" s="9">
        <v>2.9559600000000001</v>
      </c>
      <c r="D916" s="9">
        <v>7.6759999999999995E-2</v>
      </c>
      <c r="E916" s="9">
        <v>2.8733900000000001</v>
      </c>
      <c r="F916" s="9">
        <v>4.2340000000000003E-2</v>
      </c>
      <c r="G916" s="9">
        <v>2.6452300000000002</v>
      </c>
      <c r="H916" s="9">
        <v>6.9040000000000004E-2</v>
      </c>
      <c r="I916" s="9">
        <v>2.6423899999999998</v>
      </c>
      <c r="J916" s="9">
        <v>4.1750000000000002E-2</v>
      </c>
      <c r="K916" s="9">
        <v>2.6466599999999998</v>
      </c>
      <c r="L916" s="9">
        <v>0.1149</v>
      </c>
    </row>
    <row r="917" spans="3:12" x14ac:dyDescent="0.3">
      <c r="C917" s="9">
        <v>2.9602200000000001</v>
      </c>
      <c r="D917" s="9">
        <v>7.6730000000000007E-2</v>
      </c>
      <c r="E917" s="9">
        <v>2.8776600000000001</v>
      </c>
      <c r="F917" s="9">
        <v>4.2250000000000003E-2</v>
      </c>
      <c r="G917" s="9">
        <v>2.6494</v>
      </c>
      <c r="H917" s="9">
        <v>6.8419999999999995E-2</v>
      </c>
      <c r="I917" s="9">
        <v>2.6466599999999998</v>
      </c>
      <c r="J917" s="9">
        <v>4.2049999999999997E-2</v>
      </c>
      <c r="K917" s="9">
        <v>2.6509399999999999</v>
      </c>
      <c r="L917" s="9">
        <v>0.11319</v>
      </c>
    </row>
    <row r="918" spans="3:12" x14ac:dyDescent="0.3">
      <c r="C918" s="9">
        <v>2.96448</v>
      </c>
      <c r="D918" s="9">
        <v>7.6579999999999995E-2</v>
      </c>
      <c r="E918" s="9">
        <v>2.8819400000000002</v>
      </c>
      <c r="F918" s="9">
        <v>4.2259999999999999E-2</v>
      </c>
      <c r="G918" s="9">
        <v>2.6535700000000002</v>
      </c>
      <c r="H918" s="9">
        <v>6.8099999999999994E-2</v>
      </c>
      <c r="I918" s="9">
        <v>2.6509399999999999</v>
      </c>
      <c r="J918" s="9">
        <v>4.1500000000000002E-2</v>
      </c>
      <c r="K918" s="9">
        <v>2.6552199999999999</v>
      </c>
      <c r="L918" s="9">
        <v>0.11336</v>
      </c>
    </row>
    <row r="919" spans="3:12" x14ac:dyDescent="0.3">
      <c r="C919" s="9">
        <v>2.9687399999999999</v>
      </c>
      <c r="D919" s="9">
        <v>7.6539999999999997E-2</v>
      </c>
      <c r="E919" s="9">
        <v>2.8862199999999998</v>
      </c>
      <c r="F919" s="9">
        <v>4.1799999999999997E-2</v>
      </c>
      <c r="G919" s="9">
        <v>2.65774</v>
      </c>
      <c r="H919" s="9">
        <v>6.7680000000000004E-2</v>
      </c>
      <c r="I919" s="9">
        <v>2.6552199999999999</v>
      </c>
      <c r="J919" s="9">
        <v>4.0930000000000001E-2</v>
      </c>
      <c r="K919" s="9">
        <v>2.6595</v>
      </c>
      <c r="L919" s="9">
        <v>0.11267000000000001</v>
      </c>
    </row>
    <row r="920" spans="3:12" x14ac:dyDescent="0.3">
      <c r="C920" s="9">
        <v>2.9729999999999999</v>
      </c>
      <c r="D920" s="9">
        <v>7.6240000000000002E-2</v>
      </c>
      <c r="E920" s="9">
        <v>2.8904999999999998</v>
      </c>
      <c r="F920" s="9">
        <v>4.1590000000000002E-2</v>
      </c>
      <c r="G920" s="9">
        <v>2.6619000000000002</v>
      </c>
      <c r="H920" s="9">
        <v>6.7970000000000003E-2</v>
      </c>
      <c r="I920" s="9">
        <v>2.6595</v>
      </c>
      <c r="J920" s="9">
        <v>4.0590000000000001E-2</v>
      </c>
      <c r="K920" s="9">
        <v>2.66377</v>
      </c>
      <c r="L920" s="9">
        <v>0.11008999999999999</v>
      </c>
    </row>
    <row r="921" spans="3:12" x14ac:dyDescent="0.3">
      <c r="C921" s="9">
        <v>2.9772599999999998</v>
      </c>
      <c r="D921" s="9">
        <v>7.6270000000000004E-2</v>
      </c>
      <c r="E921" s="9">
        <v>2.8947799999999999</v>
      </c>
      <c r="F921" s="9">
        <v>4.1700000000000001E-2</v>
      </c>
      <c r="G921" s="9">
        <v>2.6660699999999999</v>
      </c>
      <c r="H921" s="9">
        <v>6.7729999999999999E-2</v>
      </c>
      <c r="I921" s="9">
        <v>2.66377</v>
      </c>
      <c r="J921" s="9">
        <v>4.0629999999999999E-2</v>
      </c>
      <c r="K921" s="9">
        <v>2.66805</v>
      </c>
      <c r="L921" s="9">
        <v>0.11341</v>
      </c>
    </row>
    <row r="922" spans="3:12" x14ac:dyDescent="0.3">
      <c r="C922" s="9">
        <v>2.9815100000000001</v>
      </c>
      <c r="D922" s="9">
        <v>7.6100000000000001E-2</v>
      </c>
      <c r="E922" s="9">
        <v>2.8990499999999999</v>
      </c>
      <c r="F922" s="9">
        <v>4.113E-2</v>
      </c>
      <c r="G922" s="9">
        <v>2.6702400000000002</v>
      </c>
      <c r="H922" s="9">
        <v>6.8739999999999996E-2</v>
      </c>
      <c r="I922" s="9">
        <v>2.66805</v>
      </c>
      <c r="J922" s="9">
        <v>4.2750000000000003E-2</v>
      </c>
      <c r="K922" s="9">
        <v>2.6723300000000001</v>
      </c>
      <c r="L922" s="9">
        <v>0.11153</v>
      </c>
    </row>
    <row r="923" spans="3:12" x14ac:dyDescent="0.3">
      <c r="C923" s="9">
        <v>2.98577</v>
      </c>
      <c r="D923" s="9">
        <v>7.5870000000000007E-2</v>
      </c>
      <c r="E923" s="9">
        <v>2.90333</v>
      </c>
      <c r="F923" s="9">
        <v>4.1239999999999999E-2</v>
      </c>
      <c r="G923" s="9">
        <v>2.67441</v>
      </c>
      <c r="H923" s="9">
        <v>6.9900000000000004E-2</v>
      </c>
      <c r="I923" s="9">
        <v>2.6723300000000001</v>
      </c>
      <c r="J923" s="9">
        <v>4.53E-2</v>
      </c>
      <c r="K923" s="9">
        <v>2.6766100000000002</v>
      </c>
      <c r="L923" s="9">
        <v>9.0620000000000006E-2</v>
      </c>
    </row>
    <row r="924" spans="3:12" x14ac:dyDescent="0.3">
      <c r="C924" s="9">
        <v>2.99003</v>
      </c>
      <c r="D924" s="9">
        <v>7.5829999999999995E-2</v>
      </c>
      <c r="E924" s="9">
        <v>2.90761</v>
      </c>
      <c r="F924" s="9">
        <v>4.1000000000000002E-2</v>
      </c>
      <c r="G924" s="9">
        <v>2.6785800000000002</v>
      </c>
      <c r="H924" s="9">
        <v>6.9470000000000004E-2</v>
      </c>
      <c r="I924" s="9">
        <v>2.6766100000000002</v>
      </c>
      <c r="J924" s="9">
        <v>4.4040000000000003E-2</v>
      </c>
      <c r="K924" s="9">
        <v>2.6808900000000002</v>
      </c>
      <c r="L924" s="9">
        <v>8.5999999999999993E-2</v>
      </c>
    </row>
    <row r="925" spans="3:12" x14ac:dyDescent="0.3">
      <c r="C925" s="9">
        <v>2.9942899999999999</v>
      </c>
      <c r="D925" s="9">
        <v>7.578E-2</v>
      </c>
      <c r="E925" s="9">
        <v>2.9118900000000001</v>
      </c>
      <c r="F925" s="9">
        <v>4.1459999999999997E-2</v>
      </c>
      <c r="G925" s="9">
        <v>2.68275</v>
      </c>
      <c r="H925" s="9">
        <v>6.83E-2</v>
      </c>
      <c r="I925" s="9">
        <v>2.6808900000000002</v>
      </c>
      <c r="J925" s="9">
        <v>4.2729999999999997E-2</v>
      </c>
      <c r="K925" s="9">
        <v>2.6851600000000002</v>
      </c>
      <c r="L925" s="9">
        <v>0.10535</v>
      </c>
    </row>
    <row r="926" spans="3:12" x14ac:dyDescent="0.3">
      <c r="C926" s="9">
        <v>2.9985499999999998</v>
      </c>
      <c r="D926" s="9">
        <v>7.5550000000000006E-2</v>
      </c>
      <c r="E926" s="9">
        <v>2.9161600000000001</v>
      </c>
      <c r="F926" s="9">
        <v>4.1619999999999997E-2</v>
      </c>
      <c r="G926" s="9">
        <v>2.6869200000000002</v>
      </c>
      <c r="H926" s="9">
        <v>6.762E-2</v>
      </c>
      <c r="I926" s="9">
        <v>2.6851600000000002</v>
      </c>
      <c r="J926" s="9">
        <v>4.2959999999999998E-2</v>
      </c>
      <c r="K926" s="9">
        <v>2.6894399999999998</v>
      </c>
      <c r="L926" s="9">
        <v>7.8829999999999997E-2</v>
      </c>
    </row>
    <row r="927" spans="3:12" x14ac:dyDescent="0.3">
      <c r="C927" s="9">
        <v>3.0028100000000002</v>
      </c>
      <c r="D927" s="9">
        <v>7.5389999999999999E-2</v>
      </c>
      <c r="E927" s="9">
        <v>2.9204400000000001</v>
      </c>
      <c r="F927" s="9">
        <v>4.1329999999999999E-2</v>
      </c>
      <c r="G927" s="9">
        <v>2.69109</v>
      </c>
      <c r="H927" s="9">
        <v>6.8089999999999998E-2</v>
      </c>
      <c r="I927" s="9">
        <v>2.6894399999999998</v>
      </c>
      <c r="J927" s="9">
        <v>4.2349999999999999E-2</v>
      </c>
      <c r="K927" s="9">
        <v>2.6937199999999999</v>
      </c>
      <c r="L927" s="9">
        <v>9.9659999999999999E-2</v>
      </c>
    </row>
    <row r="928" spans="3:12" x14ac:dyDescent="0.3">
      <c r="C928" s="9">
        <v>3.0070700000000001</v>
      </c>
      <c r="D928" s="9">
        <v>7.5240000000000001E-2</v>
      </c>
      <c r="E928" s="9">
        <v>2.9247200000000002</v>
      </c>
      <c r="F928" s="9">
        <v>4.1610000000000001E-2</v>
      </c>
      <c r="G928" s="9">
        <v>2.6952500000000001</v>
      </c>
      <c r="H928" s="9">
        <v>6.9010000000000002E-2</v>
      </c>
      <c r="I928" s="9">
        <v>2.6937199999999999</v>
      </c>
      <c r="J928" s="9">
        <v>4.3659999999999997E-2</v>
      </c>
      <c r="K928" s="9">
        <v>2.698</v>
      </c>
      <c r="L928" s="9">
        <v>9.4899999999999998E-2</v>
      </c>
    </row>
    <row r="929" spans="3:12" x14ac:dyDescent="0.3">
      <c r="C929" s="9">
        <v>3.0113300000000001</v>
      </c>
      <c r="D929" s="9">
        <v>7.5139999999999998E-2</v>
      </c>
      <c r="E929" s="9">
        <v>2.9289999999999998</v>
      </c>
      <c r="F929" s="9">
        <v>4.163E-2</v>
      </c>
      <c r="G929" s="9">
        <v>2.6994199999999999</v>
      </c>
      <c r="H929" s="9">
        <v>6.8720000000000003E-2</v>
      </c>
      <c r="I929" s="9">
        <v>2.698</v>
      </c>
      <c r="J929" s="9">
        <v>4.3679999999999997E-2</v>
      </c>
      <c r="K929" s="9">
        <v>2.70228</v>
      </c>
      <c r="L929" s="9">
        <v>9.9720000000000003E-2</v>
      </c>
    </row>
    <row r="930" spans="3:12" x14ac:dyDescent="0.3">
      <c r="C930" s="9">
        <v>3.01559</v>
      </c>
      <c r="D930" s="9">
        <v>7.5009999999999993E-2</v>
      </c>
      <c r="E930" s="9">
        <v>2.9332799999999999</v>
      </c>
      <c r="F930" s="9">
        <v>4.1640000000000003E-2</v>
      </c>
      <c r="G930" s="9">
        <v>2.7035900000000002</v>
      </c>
      <c r="H930" s="9">
        <v>6.8159999999999998E-2</v>
      </c>
      <c r="I930" s="9">
        <v>2.70228</v>
      </c>
      <c r="J930" s="9">
        <v>4.2939999999999999E-2</v>
      </c>
      <c r="K930" s="9">
        <v>2.70655</v>
      </c>
      <c r="L930" s="9">
        <v>0.10853</v>
      </c>
    </row>
    <row r="931" spans="3:12" x14ac:dyDescent="0.3">
      <c r="C931" s="9">
        <v>3.0198499999999999</v>
      </c>
      <c r="D931" s="9">
        <v>7.485E-2</v>
      </c>
      <c r="E931" s="9">
        <v>2.9375499999999999</v>
      </c>
      <c r="F931" s="9">
        <v>4.1509999999999998E-2</v>
      </c>
      <c r="G931" s="9">
        <v>2.7077599999999999</v>
      </c>
      <c r="H931" s="9">
        <v>6.7820000000000005E-2</v>
      </c>
      <c r="I931" s="9">
        <v>2.70655</v>
      </c>
      <c r="J931" s="9">
        <v>4.3770000000000003E-2</v>
      </c>
      <c r="K931" s="9">
        <v>2.7108300000000001</v>
      </c>
      <c r="L931" s="9">
        <v>0.11512</v>
      </c>
    </row>
    <row r="932" spans="3:12" x14ac:dyDescent="0.3">
      <c r="C932" s="9">
        <v>3.0241099999999999</v>
      </c>
      <c r="D932" s="9">
        <v>7.4719999999999995E-2</v>
      </c>
      <c r="E932" s="9">
        <v>2.9418299999999999</v>
      </c>
      <c r="F932" s="9">
        <v>4.1599999999999998E-2</v>
      </c>
      <c r="G932" s="9">
        <v>2.7119300000000002</v>
      </c>
      <c r="H932" s="9">
        <v>6.769E-2</v>
      </c>
      <c r="I932" s="9">
        <v>2.7108300000000001</v>
      </c>
      <c r="J932" s="9">
        <v>4.3990000000000001E-2</v>
      </c>
      <c r="K932" s="9">
        <v>2.7151100000000001</v>
      </c>
      <c r="L932" s="9">
        <v>0.11827</v>
      </c>
    </row>
    <row r="933" spans="3:12" x14ac:dyDescent="0.3">
      <c r="C933" s="9">
        <v>3.0283699999999998</v>
      </c>
      <c r="D933" s="9">
        <v>7.4410000000000004E-2</v>
      </c>
      <c r="E933" s="9">
        <v>2.94611</v>
      </c>
      <c r="F933" s="9">
        <v>4.1099999999999998E-2</v>
      </c>
      <c r="G933" s="9">
        <v>2.7161</v>
      </c>
      <c r="H933" s="9">
        <v>6.7790000000000003E-2</v>
      </c>
      <c r="I933" s="9">
        <v>2.7151100000000001</v>
      </c>
      <c r="J933" s="9">
        <v>4.3240000000000001E-2</v>
      </c>
      <c r="K933" s="9">
        <v>2.7193900000000002</v>
      </c>
      <c r="L933" s="9">
        <v>0.11278000000000001</v>
      </c>
    </row>
    <row r="934" spans="3:12" x14ac:dyDescent="0.3">
      <c r="C934" s="9">
        <v>3.0326300000000002</v>
      </c>
      <c r="D934" s="9">
        <v>7.4200000000000002E-2</v>
      </c>
      <c r="E934" s="9">
        <v>2.9503900000000001</v>
      </c>
      <c r="F934" s="9">
        <v>4.1020000000000001E-2</v>
      </c>
      <c r="G934" s="9">
        <v>2.7202700000000002</v>
      </c>
      <c r="H934" s="9">
        <v>6.6890000000000005E-2</v>
      </c>
      <c r="I934" s="9">
        <v>2.7193900000000002</v>
      </c>
      <c r="J934" s="9">
        <v>4.0730000000000002E-2</v>
      </c>
      <c r="K934" s="9">
        <v>2.7236600000000002</v>
      </c>
      <c r="L934" s="9">
        <v>0.11335000000000001</v>
      </c>
    </row>
    <row r="935" spans="3:12" x14ac:dyDescent="0.3">
      <c r="C935" s="9">
        <v>3.03688</v>
      </c>
      <c r="D935" s="9">
        <v>7.4120000000000005E-2</v>
      </c>
      <c r="E935" s="9">
        <v>2.9546600000000001</v>
      </c>
      <c r="F935" s="9">
        <v>4.0759999999999998E-2</v>
      </c>
      <c r="G935" s="9">
        <v>2.72444</v>
      </c>
      <c r="H935" s="9">
        <v>6.7239999999999994E-2</v>
      </c>
      <c r="I935" s="9">
        <v>2.7236600000000002</v>
      </c>
      <c r="J935" s="9">
        <v>4.0779999999999997E-2</v>
      </c>
      <c r="K935" s="9">
        <v>2.7279399999999998</v>
      </c>
      <c r="L935" s="9">
        <v>0.11577999999999999</v>
      </c>
    </row>
    <row r="936" spans="3:12" x14ac:dyDescent="0.3">
      <c r="C936" s="9">
        <v>3.04115</v>
      </c>
      <c r="D936" s="9">
        <v>7.3980000000000004E-2</v>
      </c>
      <c r="E936" s="9">
        <v>2.9589400000000001</v>
      </c>
      <c r="F936" s="9">
        <v>4.0980000000000003E-2</v>
      </c>
      <c r="G936" s="9">
        <v>2.7286000000000001</v>
      </c>
      <c r="H936" s="9">
        <v>6.7769999999999997E-2</v>
      </c>
      <c r="I936" s="9">
        <v>2.7279399999999998</v>
      </c>
      <c r="J936" s="9">
        <v>4.1360000000000001E-2</v>
      </c>
      <c r="K936" s="9">
        <v>2.7322199999999999</v>
      </c>
      <c r="L936" s="9">
        <v>0.1152</v>
      </c>
    </row>
    <row r="937" spans="3:12" x14ac:dyDescent="0.3">
      <c r="C937" s="9">
        <v>3.0453999999999999</v>
      </c>
      <c r="D937" s="9">
        <v>7.3749999999999996E-2</v>
      </c>
      <c r="E937" s="9">
        <v>2.9632200000000002</v>
      </c>
      <c r="F937" s="9">
        <v>4.0469999999999999E-2</v>
      </c>
      <c r="G937" s="9">
        <v>2.7327699999999999</v>
      </c>
      <c r="H937" s="9">
        <v>6.7369999999999999E-2</v>
      </c>
      <c r="I937" s="9">
        <v>2.7322199999999999</v>
      </c>
      <c r="J937" s="9">
        <v>4.036E-2</v>
      </c>
      <c r="K937" s="9">
        <v>2.7364999999999999</v>
      </c>
      <c r="L937" s="9">
        <v>0.11129</v>
      </c>
    </row>
    <row r="938" spans="3:12" x14ac:dyDescent="0.3">
      <c r="C938" s="9">
        <v>3.0496599999999998</v>
      </c>
      <c r="D938" s="9">
        <v>7.3590000000000003E-2</v>
      </c>
      <c r="E938" s="9">
        <v>2.9674999999999998</v>
      </c>
      <c r="F938" s="9">
        <v>4.0140000000000002E-2</v>
      </c>
      <c r="G938" s="9">
        <v>2.7369400000000002</v>
      </c>
      <c r="H938" s="9">
        <v>6.6710000000000005E-2</v>
      </c>
      <c r="I938" s="9">
        <v>2.7364999999999999</v>
      </c>
      <c r="J938" s="9">
        <v>3.832E-2</v>
      </c>
      <c r="K938" s="9">
        <v>2.74078</v>
      </c>
      <c r="L938" s="9">
        <v>0.11175</v>
      </c>
    </row>
    <row r="939" spans="3:12" x14ac:dyDescent="0.3">
      <c r="C939" s="9">
        <v>3.0539200000000002</v>
      </c>
      <c r="D939" s="9">
        <v>7.3469999999999994E-2</v>
      </c>
      <c r="E939" s="9">
        <v>2.9717799999999999</v>
      </c>
      <c r="F939" s="9">
        <v>4.0980000000000003E-2</v>
      </c>
      <c r="G939" s="9">
        <v>2.7411099999999999</v>
      </c>
      <c r="H939" s="9">
        <v>6.658E-2</v>
      </c>
      <c r="I939" s="9">
        <v>2.74078</v>
      </c>
      <c r="J939" s="9">
        <v>3.95E-2</v>
      </c>
      <c r="K939" s="9">
        <v>2.74505</v>
      </c>
      <c r="L939" s="9">
        <v>0.11498999999999999</v>
      </c>
    </row>
    <row r="940" spans="3:12" x14ac:dyDescent="0.3">
      <c r="C940" s="9">
        <v>3.0581800000000001</v>
      </c>
      <c r="D940" s="9">
        <v>7.3340000000000002E-2</v>
      </c>
      <c r="E940" s="9">
        <v>2.9760499999999999</v>
      </c>
      <c r="F940" s="9">
        <v>4.1549999999999997E-2</v>
      </c>
      <c r="G940" s="9">
        <v>2.7452800000000002</v>
      </c>
      <c r="H940" s="9">
        <v>6.7909999999999998E-2</v>
      </c>
      <c r="I940" s="9">
        <v>2.74505</v>
      </c>
      <c r="J940" s="9">
        <v>4.2049999999999997E-2</v>
      </c>
      <c r="K940" s="9">
        <v>2.7493300000000001</v>
      </c>
      <c r="L940" s="9">
        <v>0.1084</v>
      </c>
    </row>
    <row r="941" spans="3:12" x14ac:dyDescent="0.3">
      <c r="C941" s="9">
        <v>3.0624400000000001</v>
      </c>
      <c r="D941" s="9">
        <v>7.306E-2</v>
      </c>
      <c r="E941" s="9">
        <v>2.9803299999999999</v>
      </c>
      <c r="F941" s="9">
        <v>4.1480000000000003E-2</v>
      </c>
      <c r="G941" s="9">
        <v>2.7494499999999999</v>
      </c>
      <c r="H941" s="9">
        <v>6.8349999999999994E-2</v>
      </c>
      <c r="I941" s="9">
        <v>2.7493300000000001</v>
      </c>
      <c r="J941" s="9">
        <v>4.2369999999999998E-2</v>
      </c>
      <c r="K941" s="9">
        <v>2.7536100000000001</v>
      </c>
      <c r="L941" s="9">
        <v>9.8070000000000004E-2</v>
      </c>
    </row>
    <row r="942" spans="3:12" x14ac:dyDescent="0.3">
      <c r="C942" s="9">
        <v>3.0667</v>
      </c>
      <c r="D942" s="9">
        <v>7.3020000000000002E-2</v>
      </c>
      <c r="E942" s="9">
        <v>2.98461</v>
      </c>
      <c r="F942" s="9">
        <v>4.1410000000000002E-2</v>
      </c>
      <c r="G942" s="9">
        <v>2.7536200000000002</v>
      </c>
      <c r="H942" s="9">
        <v>6.794E-2</v>
      </c>
      <c r="I942" s="9">
        <v>2.7536100000000001</v>
      </c>
      <c r="J942" s="9">
        <v>4.0469999999999999E-2</v>
      </c>
      <c r="K942" s="9">
        <v>2.7578900000000002</v>
      </c>
      <c r="L942" s="9">
        <v>0.10395</v>
      </c>
    </row>
    <row r="943" spans="3:12" x14ac:dyDescent="0.3">
      <c r="C943" s="9">
        <v>3.0709599999999999</v>
      </c>
      <c r="D943" s="9">
        <v>7.3050000000000004E-2</v>
      </c>
      <c r="E943" s="9">
        <v>2.98889</v>
      </c>
      <c r="F943" s="9">
        <v>4.1669999999999999E-2</v>
      </c>
      <c r="G943" s="9">
        <v>2.75779</v>
      </c>
      <c r="H943" s="9">
        <v>6.7760000000000001E-2</v>
      </c>
      <c r="I943" s="9">
        <v>2.7578900000000002</v>
      </c>
      <c r="J943" s="9">
        <v>4.0039999999999999E-2</v>
      </c>
      <c r="K943" s="9">
        <v>2.7621600000000002</v>
      </c>
      <c r="L943" s="9">
        <v>0.11291</v>
      </c>
    </row>
    <row r="944" spans="3:12" x14ac:dyDescent="0.3">
      <c r="C944" s="9">
        <v>3.0752199999999998</v>
      </c>
      <c r="D944" s="9">
        <v>7.2889999999999996E-2</v>
      </c>
      <c r="E944" s="9">
        <v>2.99316</v>
      </c>
      <c r="F944" s="9">
        <v>4.1430000000000002E-2</v>
      </c>
      <c r="G944" s="9">
        <v>2.7619500000000001</v>
      </c>
      <c r="H944" s="9">
        <v>6.7390000000000005E-2</v>
      </c>
      <c r="I944" s="9">
        <v>2.7621600000000002</v>
      </c>
      <c r="J944" s="9">
        <v>3.9300000000000002E-2</v>
      </c>
      <c r="K944" s="9">
        <v>2.7664399999999998</v>
      </c>
      <c r="L944" s="9">
        <v>9.3329999999999996E-2</v>
      </c>
    </row>
    <row r="945" spans="3:12" x14ac:dyDescent="0.3">
      <c r="C945" s="9">
        <v>3.0794800000000002</v>
      </c>
      <c r="D945" s="9">
        <v>7.2830000000000006E-2</v>
      </c>
      <c r="E945" s="9">
        <v>2.9974400000000001</v>
      </c>
      <c r="F945" s="9">
        <v>4.1520000000000001E-2</v>
      </c>
      <c r="G945" s="9">
        <v>2.7661199999999999</v>
      </c>
      <c r="H945" s="9">
        <v>6.7729999999999999E-2</v>
      </c>
      <c r="I945" s="9">
        <v>2.7664399999999998</v>
      </c>
      <c r="J945" s="9">
        <v>3.8309999999999997E-2</v>
      </c>
      <c r="K945" s="9">
        <v>2.7707199999999998</v>
      </c>
      <c r="L945" s="9">
        <v>0.10706</v>
      </c>
    </row>
    <row r="946" spans="3:12" x14ac:dyDescent="0.3">
      <c r="C946" s="9">
        <v>3.0837400000000001</v>
      </c>
      <c r="D946" s="9">
        <v>7.2779999999999997E-2</v>
      </c>
      <c r="E946" s="9">
        <v>3.0017200000000002</v>
      </c>
      <c r="F946" s="9">
        <v>4.1450000000000001E-2</v>
      </c>
      <c r="G946" s="9">
        <v>2.7702900000000001</v>
      </c>
      <c r="H946" s="9">
        <v>6.8919999999999995E-2</v>
      </c>
      <c r="I946" s="9">
        <v>2.7707199999999998</v>
      </c>
      <c r="J946" s="9">
        <v>4.0399999999999998E-2</v>
      </c>
      <c r="K946" s="9">
        <v>2.7749999999999999</v>
      </c>
      <c r="L946" s="9">
        <v>0.10795</v>
      </c>
    </row>
    <row r="947" spans="3:12" x14ac:dyDescent="0.3">
      <c r="C947" s="9">
        <v>3.0880000000000001</v>
      </c>
      <c r="D947" s="9">
        <v>7.2720000000000007E-2</v>
      </c>
      <c r="E947" s="9">
        <v>3.0059999999999998</v>
      </c>
      <c r="F947" s="9">
        <v>4.1209999999999997E-2</v>
      </c>
      <c r="G947" s="9">
        <v>2.7744599999999999</v>
      </c>
      <c r="H947" s="9">
        <v>6.8959999999999994E-2</v>
      </c>
      <c r="I947" s="9">
        <v>2.7749999999999999</v>
      </c>
      <c r="J947" s="9">
        <v>4.1770000000000002E-2</v>
      </c>
      <c r="K947" s="9">
        <v>2.77928</v>
      </c>
      <c r="L947" s="9">
        <v>0.11157</v>
      </c>
    </row>
    <row r="948" spans="3:12" x14ac:dyDescent="0.3">
      <c r="C948" s="9">
        <v>3.09226</v>
      </c>
      <c r="D948" s="9">
        <v>7.2660000000000002E-2</v>
      </c>
      <c r="E948" s="9">
        <v>3.0102799999999998</v>
      </c>
      <c r="F948" s="9">
        <v>4.1029999999999997E-2</v>
      </c>
      <c r="G948" s="9">
        <v>2.7786300000000002</v>
      </c>
      <c r="H948" s="9">
        <v>6.9320000000000007E-2</v>
      </c>
      <c r="I948" s="9">
        <v>2.77928</v>
      </c>
      <c r="J948" s="9">
        <v>4.2520000000000002E-2</v>
      </c>
      <c r="K948" s="9">
        <v>2.78355</v>
      </c>
      <c r="L948" s="9">
        <v>0.11674</v>
      </c>
    </row>
    <row r="949" spans="3:12" x14ac:dyDescent="0.3">
      <c r="C949" s="9">
        <v>3.0965199999999999</v>
      </c>
      <c r="D949" s="9">
        <v>7.2660000000000002E-2</v>
      </c>
      <c r="E949" s="9">
        <v>3.0145499999999998</v>
      </c>
      <c r="F949" s="9">
        <v>4.1349999999999998E-2</v>
      </c>
      <c r="G949" s="9">
        <v>2.7827999999999999</v>
      </c>
      <c r="H949" s="9">
        <v>6.8949999999999997E-2</v>
      </c>
      <c r="I949" s="9">
        <v>2.78355</v>
      </c>
      <c r="J949" s="9">
        <v>4.1829999999999999E-2</v>
      </c>
      <c r="K949" s="9">
        <v>2.78783</v>
      </c>
      <c r="L949" s="9">
        <v>0.11841</v>
      </c>
    </row>
    <row r="950" spans="3:12" x14ac:dyDescent="0.3">
      <c r="C950" s="9">
        <v>3.1007799999999999</v>
      </c>
      <c r="D950" s="9">
        <v>7.2639999999999996E-2</v>
      </c>
      <c r="E950" s="9">
        <v>3.0188299999999999</v>
      </c>
      <c r="F950" s="9">
        <v>4.1610000000000001E-2</v>
      </c>
      <c r="G950" s="9">
        <v>2.7869700000000002</v>
      </c>
      <c r="H950" s="9">
        <v>6.8989999999999996E-2</v>
      </c>
      <c r="I950" s="9">
        <v>2.78783</v>
      </c>
      <c r="J950" s="9">
        <v>4.2380000000000001E-2</v>
      </c>
      <c r="K950" s="9">
        <v>2.7921100000000001</v>
      </c>
      <c r="L950" s="9">
        <v>0.12018</v>
      </c>
    </row>
    <row r="951" spans="3:12" x14ac:dyDescent="0.3">
      <c r="C951" s="9">
        <v>3.1050399999999998</v>
      </c>
      <c r="D951" s="9">
        <v>7.263E-2</v>
      </c>
      <c r="E951" s="9">
        <v>3.02311</v>
      </c>
      <c r="F951" s="9">
        <v>4.1419999999999998E-2</v>
      </c>
      <c r="G951" s="9">
        <v>2.79114</v>
      </c>
      <c r="H951" s="9">
        <v>6.9860000000000005E-2</v>
      </c>
      <c r="I951" s="9">
        <v>2.7921100000000001</v>
      </c>
      <c r="J951" s="9">
        <v>4.2630000000000001E-2</v>
      </c>
      <c r="K951" s="9">
        <v>2.7963900000000002</v>
      </c>
      <c r="L951" s="9">
        <v>0.12243</v>
      </c>
    </row>
    <row r="952" spans="3:12" x14ac:dyDescent="0.3">
      <c r="C952" s="9">
        <v>3.1092900000000001</v>
      </c>
      <c r="D952" s="9">
        <v>7.2650000000000006E-2</v>
      </c>
      <c r="E952" s="9">
        <v>3.02739</v>
      </c>
      <c r="F952" s="9">
        <v>4.1779999999999998E-2</v>
      </c>
      <c r="G952" s="9">
        <v>2.7953000000000001</v>
      </c>
      <c r="H952" s="9">
        <v>6.9760000000000003E-2</v>
      </c>
      <c r="I952" s="9">
        <v>2.7963900000000002</v>
      </c>
      <c r="J952" s="9">
        <v>4.3130000000000002E-2</v>
      </c>
      <c r="K952" s="9">
        <v>2.8006600000000001</v>
      </c>
      <c r="L952" s="9">
        <v>0.1192</v>
      </c>
    </row>
    <row r="953" spans="3:12" x14ac:dyDescent="0.3">
      <c r="C953" s="9">
        <v>3.11355</v>
      </c>
      <c r="D953" s="9">
        <v>7.2669999999999998E-2</v>
      </c>
      <c r="E953" s="9">
        <v>3.03166</v>
      </c>
      <c r="F953" s="9">
        <v>4.1739999999999999E-2</v>
      </c>
      <c r="G953" s="9">
        <v>2.7994699999999999</v>
      </c>
      <c r="H953" s="9">
        <v>6.9809999999999997E-2</v>
      </c>
      <c r="I953" s="9">
        <v>2.8006600000000001</v>
      </c>
      <c r="J953" s="9">
        <v>4.1730000000000003E-2</v>
      </c>
      <c r="K953" s="9">
        <v>2.8049400000000002</v>
      </c>
      <c r="L953" s="9">
        <v>0.12076000000000001</v>
      </c>
    </row>
    <row r="954" spans="3:12" x14ac:dyDescent="0.3">
      <c r="C954" s="9">
        <v>3.11781</v>
      </c>
      <c r="D954" s="9">
        <v>7.2660000000000002E-2</v>
      </c>
      <c r="E954" s="9">
        <v>3.0359400000000001</v>
      </c>
      <c r="F954" s="9">
        <v>4.19E-2</v>
      </c>
      <c r="G954" s="9">
        <v>2.8036400000000001</v>
      </c>
      <c r="H954" s="9">
        <v>6.923E-2</v>
      </c>
      <c r="I954" s="9">
        <v>2.8049400000000002</v>
      </c>
      <c r="J954" s="9">
        <v>4.2200000000000001E-2</v>
      </c>
      <c r="K954" s="9">
        <v>2.8092199999999998</v>
      </c>
      <c r="L954" s="9">
        <v>0.12203</v>
      </c>
    </row>
    <row r="955" spans="3:12" x14ac:dyDescent="0.3">
      <c r="C955" s="9">
        <v>3.1220699999999999</v>
      </c>
      <c r="D955" s="9">
        <v>7.2690000000000005E-2</v>
      </c>
      <c r="E955" s="9">
        <v>3.0402200000000001</v>
      </c>
      <c r="F955" s="9">
        <v>4.2220000000000001E-2</v>
      </c>
      <c r="G955" s="9">
        <v>2.8078099999999999</v>
      </c>
      <c r="H955" s="9">
        <v>6.9750000000000006E-2</v>
      </c>
      <c r="I955" s="9">
        <v>2.8092199999999998</v>
      </c>
      <c r="J955" s="9">
        <v>4.3229999999999998E-2</v>
      </c>
      <c r="K955" s="9">
        <v>2.8134999999999999</v>
      </c>
      <c r="L955" s="9">
        <v>0.12129</v>
      </c>
    </row>
    <row r="956" spans="3:12" x14ac:dyDescent="0.3">
      <c r="C956" s="9">
        <v>3.1263299999999998</v>
      </c>
      <c r="D956" s="9">
        <v>7.2789999999999994E-2</v>
      </c>
      <c r="E956" s="9">
        <v>3.0445000000000002</v>
      </c>
      <c r="F956" s="9">
        <v>4.2700000000000002E-2</v>
      </c>
      <c r="G956" s="9">
        <v>2.8119800000000001</v>
      </c>
      <c r="H956" s="9">
        <v>6.9849999999999995E-2</v>
      </c>
      <c r="I956" s="9">
        <v>2.8134999999999999</v>
      </c>
      <c r="J956" s="9">
        <v>4.2880000000000001E-2</v>
      </c>
      <c r="K956" s="9">
        <v>2.81778</v>
      </c>
      <c r="L956" s="9">
        <v>0.12013</v>
      </c>
    </row>
    <row r="957" spans="3:12" x14ac:dyDescent="0.3">
      <c r="C957" s="9">
        <v>3.1305900000000002</v>
      </c>
      <c r="D957" s="9">
        <v>7.2849999999999998E-2</v>
      </c>
      <c r="E957" s="9">
        <v>3.0487799999999998</v>
      </c>
      <c r="F957" s="9">
        <v>4.2259999999999999E-2</v>
      </c>
      <c r="G957" s="9">
        <v>2.8161499999999999</v>
      </c>
      <c r="H957" s="9">
        <v>6.9790000000000005E-2</v>
      </c>
      <c r="I957" s="9">
        <v>2.81778</v>
      </c>
      <c r="J957" s="9">
        <v>4.1529999999999997E-2</v>
      </c>
      <c r="K957" s="9">
        <v>2.8220499999999999</v>
      </c>
      <c r="L957" s="9">
        <v>0.12127</v>
      </c>
    </row>
    <row r="958" spans="3:12" x14ac:dyDescent="0.3">
      <c r="C958" s="9">
        <v>3.1348500000000001</v>
      </c>
      <c r="D958" s="9">
        <v>7.2840000000000002E-2</v>
      </c>
      <c r="E958" s="9">
        <v>3.0530499999999998</v>
      </c>
      <c r="F958" s="9">
        <v>4.2320000000000003E-2</v>
      </c>
      <c r="G958" s="9">
        <v>2.8203200000000002</v>
      </c>
      <c r="H958" s="9">
        <v>6.9819999999999993E-2</v>
      </c>
      <c r="I958" s="9">
        <v>2.8220499999999999</v>
      </c>
      <c r="J958" s="9">
        <v>4.197E-2</v>
      </c>
      <c r="K958" s="9">
        <v>2.82633</v>
      </c>
      <c r="L958" s="9">
        <v>0.12082</v>
      </c>
    </row>
    <row r="959" spans="3:12" x14ac:dyDescent="0.3">
      <c r="C959" s="9">
        <v>3.1391100000000001</v>
      </c>
      <c r="D959" s="9">
        <v>7.2870000000000004E-2</v>
      </c>
      <c r="E959" s="9">
        <v>3.0573299999999999</v>
      </c>
      <c r="F959" s="9">
        <v>4.2410000000000003E-2</v>
      </c>
      <c r="G959" s="9">
        <v>2.8244899999999999</v>
      </c>
      <c r="H959" s="9">
        <v>6.9930000000000006E-2</v>
      </c>
      <c r="I959" s="9">
        <v>2.82633</v>
      </c>
      <c r="J959" s="9">
        <v>4.1939999999999998E-2</v>
      </c>
      <c r="K959" s="9">
        <v>2.8306100000000001</v>
      </c>
      <c r="L959" s="9">
        <v>0.11985</v>
      </c>
    </row>
    <row r="960" spans="3:12" x14ac:dyDescent="0.3">
      <c r="C960" s="9">
        <v>3.14337</v>
      </c>
      <c r="D960" s="9">
        <v>7.2950000000000001E-2</v>
      </c>
      <c r="E960" s="9">
        <v>3.0616099999999999</v>
      </c>
      <c r="F960" s="9">
        <v>4.2619999999999998E-2</v>
      </c>
      <c r="G960" s="9">
        <v>2.8286500000000001</v>
      </c>
      <c r="H960" s="9">
        <v>6.991E-2</v>
      </c>
      <c r="I960" s="9">
        <v>2.8306100000000001</v>
      </c>
      <c r="J960" s="9">
        <v>4.1169999999999998E-2</v>
      </c>
      <c r="K960" s="9">
        <v>2.8348900000000001</v>
      </c>
      <c r="L960" s="9">
        <v>0.1187</v>
      </c>
    </row>
    <row r="961" spans="3:12" x14ac:dyDescent="0.3">
      <c r="C961" s="9">
        <v>3.1476299999999999</v>
      </c>
      <c r="D961" s="9">
        <v>7.3090000000000002E-2</v>
      </c>
      <c r="E961" s="9">
        <v>3.06589</v>
      </c>
      <c r="F961" s="9">
        <v>4.231E-2</v>
      </c>
      <c r="G961" s="9">
        <v>2.8328199999999999</v>
      </c>
      <c r="H961" s="9">
        <v>7.0139999999999994E-2</v>
      </c>
      <c r="I961" s="9">
        <v>2.8348900000000001</v>
      </c>
      <c r="J961" s="9">
        <v>4.0930000000000001E-2</v>
      </c>
      <c r="K961" s="9">
        <v>2.8391600000000001</v>
      </c>
      <c r="L961" s="9">
        <v>0.11882</v>
      </c>
    </row>
    <row r="962" spans="3:12" x14ac:dyDescent="0.3">
      <c r="C962" s="9">
        <v>3.1518899999999999</v>
      </c>
      <c r="D962" s="9">
        <v>7.2969999999999993E-2</v>
      </c>
      <c r="E962" s="9">
        <v>3.07016</v>
      </c>
      <c r="F962" s="9">
        <v>4.2750000000000003E-2</v>
      </c>
      <c r="G962" s="9">
        <v>2.8369900000000001</v>
      </c>
      <c r="H962" s="9">
        <v>7.0029999999999995E-2</v>
      </c>
      <c r="I962" s="9">
        <v>2.8391600000000001</v>
      </c>
      <c r="J962" s="9">
        <v>4.165E-2</v>
      </c>
      <c r="K962" s="9">
        <v>2.8434400000000002</v>
      </c>
      <c r="L962" s="9">
        <v>0.11903</v>
      </c>
    </row>
    <row r="963" spans="3:12" x14ac:dyDescent="0.3">
      <c r="C963" s="9">
        <v>3.1561499999999998</v>
      </c>
      <c r="D963" s="9">
        <v>7.3190000000000005E-2</v>
      </c>
      <c r="E963" s="9">
        <v>3.0744400000000001</v>
      </c>
      <c r="F963" s="9">
        <v>4.2369999999999998E-2</v>
      </c>
      <c r="G963" s="9">
        <v>2.8411599999999999</v>
      </c>
      <c r="H963" s="9">
        <v>7.016E-2</v>
      </c>
      <c r="I963" s="9">
        <v>2.8434400000000002</v>
      </c>
      <c r="J963" s="9">
        <v>4.1279999999999997E-2</v>
      </c>
      <c r="K963" s="9">
        <v>2.8477199999999998</v>
      </c>
      <c r="L963" s="9">
        <v>0.11758</v>
      </c>
    </row>
    <row r="964" spans="3:12" x14ac:dyDescent="0.3">
      <c r="C964" s="9">
        <v>3.1604000000000001</v>
      </c>
      <c r="D964" s="9">
        <v>7.3370000000000005E-2</v>
      </c>
      <c r="E964" s="9">
        <v>3.0787200000000001</v>
      </c>
      <c r="F964" s="9">
        <v>4.267E-2</v>
      </c>
      <c r="G964" s="9">
        <v>2.8453300000000001</v>
      </c>
      <c r="H964" s="9">
        <v>7.0330000000000004E-2</v>
      </c>
      <c r="I964" s="9">
        <v>2.8477199999999998</v>
      </c>
      <c r="J964" s="9">
        <v>4.0590000000000001E-2</v>
      </c>
      <c r="K964" s="9">
        <v>2.8519999999999999</v>
      </c>
      <c r="L964" s="9">
        <v>0.1164</v>
      </c>
    </row>
    <row r="965" spans="3:12" x14ac:dyDescent="0.3">
      <c r="C965" s="9">
        <v>3.16466</v>
      </c>
      <c r="D965" s="9">
        <v>7.331E-2</v>
      </c>
      <c r="E965" s="9">
        <v>3.0830000000000002</v>
      </c>
      <c r="F965" s="9">
        <v>4.2320000000000003E-2</v>
      </c>
      <c r="G965" s="9">
        <v>2.8494999999999999</v>
      </c>
      <c r="H965" s="9">
        <v>7.0080000000000003E-2</v>
      </c>
      <c r="I965" s="9">
        <v>2.8519999999999999</v>
      </c>
      <c r="J965" s="9">
        <v>4.0899999999999999E-2</v>
      </c>
      <c r="K965" s="9">
        <v>2.8562799999999999</v>
      </c>
      <c r="L965" s="9">
        <v>0.11668000000000001</v>
      </c>
    </row>
    <row r="966" spans="3:12" x14ac:dyDescent="0.3">
      <c r="C966" s="9">
        <v>3.16892</v>
      </c>
      <c r="D966" s="9">
        <v>7.3499999999999996E-2</v>
      </c>
      <c r="E966" s="9">
        <v>3.0872799999999998</v>
      </c>
      <c r="F966" s="9">
        <v>4.3299999999999998E-2</v>
      </c>
      <c r="G966" s="9">
        <v>2.8536700000000002</v>
      </c>
      <c r="H966" s="9">
        <v>7.0319999999999994E-2</v>
      </c>
      <c r="I966" s="9">
        <v>2.8562799999999999</v>
      </c>
      <c r="J966" s="9">
        <v>4.1000000000000002E-2</v>
      </c>
      <c r="K966" s="9">
        <v>2.8605499999999999</v>
      </c>
      <c r="L966" s="9">
        <v>0.11619</v>
      </c>
    </row>
    <row r="967" spans="3:12" x14ac:dyDescent="0.3">
      <c r="C967" s="9">
        <v>3.1731799999999999</v>
      </c>
      <c r="D967" s="9">
        <v>7.3620000000000005E-2</v>
      </c>
      <c r="E967" s="9">
        <v>3.0915499999999998</v>
      </c>
      <c r="F967" s="9">
        <v>4.3450000000000003E-2</v>
      </c>
      <c r="G967" s="9">
        <v>2.8578399999999999</v>
      </c>
      <c r="H967" s="9">
        <v>7.0599999999999996E-2</v>
      </c>
      <c r="I967" s="9">
        <v>2.8605499999999999</v>
      </c>
      <c r="J967" s="9">
        <v>4.0849999999999997E-2</v>
      </c>
      <c r="K967" s="9">
        <v>2.86483</v>
      </c>
      <c r="L967" s="9">
        <v>0.11686000000000001</v>
      </c>
    </row>
    <row r="968" spans="3:12" x14ac:dyDescent="0.3">
      <c r="C968" s="9">
        <v>3.1774399999999998</v>
      </c>
      <c r="D968" s="9">
        <v>7.3609999999999995E-2</v>
      </c>
      <c r="E968" s="9">
        <v>3.0958299999999999</v>
      </c>
      <c r="F968" s="9">
        <v>4.3529999999999999E-2</v>
      </c>
      <c r="G968" s="9">
        <v>2.8620000000000001</v>
      </c>
      <c r="H968" s="9">
        <v>7.0790000000000006E-2</v>
      </c>
      <c r="I968" s="9">
        <v>2.86483</v>
      </c>
      <c r="J968" s="9">
        <v>4.1360000000000001E-2</v>
      </c>
      <c r="K968" s="9">
        <v>2.86911</v>
      </c>
      <c r="L968" s="9">
        <v>0.11541999999999999</v>
      </c>
    </row>
    <row r="969" spans="3:12" x14ac:dyDescent="0.3">
      <c r="C969" s="9">
        <v>3.1817000000000002</v>
      </c>
      <c r="D969" s="9">
        <v>7.3859999999999995E-2</v>
      </c>
      <c r="E969" s="9">
        <v>3.1001099999999999</v>
      </c>
      <c r="F969" s="9">
        <v>4.3130000000000002E-2</v>
      </c>
      <c r="G969" s="9">
        <v>2.8661699999999999</v>
      </c>
      <c r="H969" s="9">
        <v>7.0699999999999999E-2</v>
      </c>
      <c r="I969" s="9">
        <v>2.86911</v>
      </c>
      <c r="J969" s="9">
        <v>4.1169999999999998E-2</v>
      </c>
      <c r="K969" s="9">
        <v>2.8733900000000001</v>
      </c>
      <c r="L969" s="9">
        <v>0.1168</v>
      </c>
    </row>
    <row r="970" spans="3:12" x14ac:dyDescent="0.3">
      <c r="C970" s="9">
        <v>3.1859600000000001</v>
      </c>
      <c r="D970" s="9">
        <v>7.4060000000000001E-2</v>
      </c>
      <c r="E970" s="9">
        <v>3.10439</v>
      </c>
      <c r="F970" s="9">
        <v>4.3479999999999998E-2</v>
      </c>
      <c r="G970" s="9">
        <v>2.8703400000000001</v>
      </c>
      <c r="H970" s="9">
        <v>7.041E-2</v>
      </c>
      <c r="I970" s="9">
        <v>2.8733900000000001</v>
      </c>
      <c r="J970" s="9">
        <v>4.1419999999999998E-2</v>
      </c>
      <c r="K970" s="9">
        <v>2.8776600000000001</v>
      </c>
      <c r="L970" s="9">
        <v>0.11667</v>
      </c>
    </row>
    <row r="971" spans="3:12" x14ac:dyDescent="0.3">
      <c r="C971" s="9">
        <v>3.1902200000000001</v>
      </c>
      <c r="D971" s="9">
        <v>7.4020000000000002E-2</v>
      </c>
      <c r="E971" s="9">
        <v>3.10866</v>
      </c>
      <c r="F971" s="9">
        <v>4.3770000000000003E-2</v>
      </c>
      <c r="G971" s="9">
        <v>2.8745099999999999</v>
      </c>
      <c r="H971" s="9">
        <v>7.0779999999999996E-2</v>
      </c>
      <c r="I971" s="9">
        <v>2.8776600000000001</v>
      </c>
      <c r="J971" s="9">
        <v>4.129E-2</v>
      </c>
      <c r="K971" s="9">
        <v>2.8819400000000002</v>
      </c>
      <c r="L971" s="9">
        <v>0.11638999999999999</v>
      </c>
    </row>
    <row r="972" spans="3:12" x14ac:dyDescent="0.3">
      <c r="C972" s="9">
        <v>3.19448</v>
      </c>
      <c r="D972" s="9">
        <v>7.4200000000000002E-2</v>
      </c>
      <c r="E972" s="9">
        <v>3.11294</v>
      </c>
      <c r="F972" s="9">
        <v>4.3909999999999998E-2</v>
      </c>
      <c r="G972" s="9">
        <v>2.8786800000000001</v>
      </c>
      <c r="H972" s="9">
        <v>7.0749999999999993E-2</v>
      </c>
      <c r="I972" s="9">
        <v>2.8819400000000002</v>
      </c>
      <c r="J972" s="9">
        <v>4.2160000000000003E-2</v>
      </c>
      <c r="K972" s="9">
        <v>2.8862199999999998</v>
      </c>
      <c r="L972" s="9">
        <v>0.11655</v>
      </c>
    </row>
    <row r="973" spans="3:12" x14ac:dyDescent="0.3">
      <c r="C973" s="9">
        <v>3.1987399999999999</v>
      </c>
      <c r="D973" s="9">
        <v>7.4249999999999997E-2</v>
      </c>
      <c r="E973" s="9">
        <v>3.1172200000000001</v>
      </c>
      <c r="F973" s="9">
        <v>4.3990000000000001E-2</v>
      </c>
      <c r="G973" s="9">
        <v>2.8828499999999999</v>
      </c>
      <c r="H973" s="9">
        <v>7.0529999999999995E-2</v>
      </c>
      <c r="I973" s="9">
        <v>2.8862199999999998</v>
      </c>
      <c r="J973" s="9">
        <v>4.2070000000000003E-2</v>
      </c>
      <c r="K973" s="9">
        <v>2.8904999999999998</v>
      </c>
      <c r="L973" s="9">
        <v>0.11681</v>
      </c>
    </row>
    <row r="974" spans="3:12" x14ac:dyDescent="0.3">
      <c r="C974" s="9">
        <v>3.2029999999999998</v>
      </c>
      <c r="D974" s="9">
        <v>7.4529999999999999E-2</v>
      </c>
      <c r="E974" s="9">
        <v>3.1215000000000002</v>
      </c>
      <c r="F974" s="9">
        <v>4.4769999999999997E-2</v>
      </c>
      <c r="G974" s="9">
        <v>2.8870200000000001</v>
      </c>
      <c r="H974" s="9">
        <v>7.0529999999999995E-2</v>
      </c>
      <c r="I974" s="9">
        <v>2.8904999999999998</v>
      </c>
      <c r="J974" s="9">
        <v>4.2750000000000003E-2</v>
      </c>
      <c r="K974" s="9">
        <v>2.8947799999999999</v>
      </c>
      <c r="L974" s="9">
        <v>0.11771</v>
      </c>
    </row>
    <row r="975" spans="3:12" x14ac:dyDescent="0.3">
      <c r="C975" s="9">
        <v>3.2072600000000002</v>
      </c>
      <c r="D975" s="9">
        <v>7.4579999999999994E-2</v>
      </c>
      <c r="E975" s="9">
        <v>3.1257799999999998</v>
      </c>
      <c r="F975" s="9">
        <v>4.5010000000000001E-2</v>
      </c>
      <c r="G975" s="9">
        <v>2.8911899999999999</v>
      </c>
      <c r="H975" s="9">
        <v>7.0800000000000002E-2</v>
      </c>
      <c r="I975" s="9">
        <v>2.8947799999999999</v>
      </c>
      <c r="J975" s="9">
        <v>4.3220000000000001E-2</v>
      </c>
      <c r="K975" s="9">
        <v>2.8990499999999999</v>
      </c>
      <c r="L975" s="9">
        <v>0.11592</v>
      </c>
    </row>
    <row r="976" spans="3:12" x14ac:dyDescent="0.3">
      <c r="C976" s="9">
        <v>3.2115200000000002</v>
      </c>
      <c r="D976" s="9">
        <v>7.4639999999999998E-2</v>
      </c>
      <c r="E976" s="9">
        <v>3.1300500000000002</v>
      </c>
      <c r="F976" s="9">
        <v>4.5039999999999997E-2</v>
      </c>
      <c r="G976" s="9">
        <v>2.8953500000000001</v>
      </c>
      <c r="H976" s="9">
        <v>7.0760000000000003E-2</v>
      </c>
      <c r="I976" s="9">
        <v>2.8990499999999999</v>
      </c>
      <c r="J976" s="9">
        <v>4.3130000000000002E-2</v>
      </c>
      <c r="K976" s="9">
        <v>2.90333</v>
      </c>
      <c r="L976" s="9">
        <v>0.11677999999999999</v>
      </c>
    </row>
    <row r="977" spans="3:12" x14ac:dyDescent="0.3">
      <c r="C977" s="9">
        <v>3.2157800000000001</v>
      </c>
      <c r="D977" s="9">
        <v>7.4690000000000006E-2</v>
      </c>
      <c r="E977" s="9">
        <v>3.1343299999999998</v>
      </c>
      <c r="F977" s="9">
        <v>4.4929999999999998E-2</v>
      </c>
      <c r="G977" s="9">
        <v>2.8995199999999999</v>
      </c>
      <c r="H977" s="9">
        <v>7.0400000000000004E-2</v>
      </c>
      <c r="I977" s="9">
        <v>2.90333</v>
      </c>
      <c r="J977" s="9">
        <v>4.3569999999999998E-2</v>
      </c>
      <c r="K977" s="9">
        <v>2.90761</v>
      </c>
      <c r="L977" s="9">
        <v>0.11747</v>
      </c>
    </row>
    <row r="978" spans="3:12" x14ac:dyDescent="0.3">
      <c r="C978" s="9">
        <v>3.22004</v>
      </c>
      <c r="D978" s="9">
        <v>7.4859999999999996E-2</v>
      </c>
      <c r="E978" s="9">
        <v>3.1386099999999999</v>
      </c>
      <c r="F978" s="9">
        <v>4.5289999999999997E-2</v>
      </c>
      <c r="G978" s="9">
        <v>2.9036900000000001</v>
      </c>
      <c r="H978" s="9">
        <v>7.0290000000000005E-2</v>
      </c>
      <c r="I978" s="9">
        <v>2.90761</v>
      </c>
      <c r="J978" s="9">
        <v>4.3529999999999999E-2</v>
      </c>
      <c r="K978" s="9">
        <v>2.9118900000000001</v>
      </c>
      <c r="L978" s="9">
        <v>0.11724</v>
      </c>
    </row>
    <row r="979" spans="3:12" x14ac:dyDescent="0.3">
      <c r="C979" s="9">
        <v>3.2242999999999999</v>
      </c>
      <c r="D979" s="9">
        <v>7.4929999999999997E-2</v>
      </c>
      <c r="E979" s="9">
        <v>3.14289</v>
      </c>
      <c r="F979" s="9">
        <v>4.539E-2</v>
      </c>
      <c r="G979" s="9">
        <v>2.9078599999999999</v>
      </c>
      <c r="H979" s="9">
        <v>7.0379999999999998E-2</v>
      </c>
      <c r="I979" s="9">
        <v>2.9118900000000001</v>
      </c>
      <c r="J979" s="9">
        <v>4.3839999999999997E-2</v>
      </c>
      <c r="K979" s="9">
        <v>2.9161600000000001</v>
      </c>
      <c r="L979" s="9">
        <v>0.11784</v>
      </c>
    </row>
    <row r="980" spans="3:12" x14ac:dyDescent="0.3">
      <c r="C980" s="9">
        <v>3.2285499999999998</v>
      </c>
      <c r="D980" s="9">
        <v>7.4929999999999997E-2</v>
      </c>
      <c r="E980" s="9">
        <v>3.14716</v>
      </c>
      <c r="F980" s="9">
        <v>4.555E-2</v>
      </c>
      <c r="G980" s="9">
        <v>2.9120300000000001</v>
      </c>
      <c r="H980" s="9">
        <v>7.0169999999999996E-2</v>
      </c>
      <c r="I980" s="9">
        <v>2.9161600000000001</v>
      </c>
      <c r="J980" s="9">
        <v>4.3929999999999997E-2</v>
      </c>
      <c r="K980" s="9">
        <v>2.9204400000000001</v>
      </c>
      <c r="L980" s="9">
        <v>0.11712</v>
      </c>
    </row>
    <row r="981" spans="3:12" x14ac:dyDescent="0.3">
      <c r="C981" s="9">
        <v>3.2328100000000002</v>
      </c>
      <c r="D981" s="9">
        <v>7.5009999999999993E-2</v>
      </c>
      <c r="E981" s="9">
        <v>3.15144</v>
      </c>
      <c r="F981" s="9">
        <v>4.5530000000000001E-2</v>
      </c>
      <c r="G981" s="9">
        <v>2.9161999999999999</v>
      </c>
      <c r="H981" s="9">
        <v>7.0470000000000005E-2</v>
      </c>
      <c r="I981" s="9">
        <v>2.9204400000000001</v>
      </c>
      <c r="J981" s="9">
        <v>4.3180000000000003E-2</v>
      </c>
      <c r="K981" s="9">
        <v>2.9247200000000002</v>
      </c>
      <c r="L981" s="9">
        <v>0.1171</v>
      </c>
    </row>
    <row r="982" spans="3:12" x14ac:dyDescent="0.3">
      <c r="C982" s="9">
        <v>3.2370700000000001</v>
      </c>
      <c r="D982" s="9">
        <v>7.5249999999999997E-2</v>
      </c>
      <c r="E982" s="9">
        <v>3.1557200000000001</v>
      </c>
      <c r="F982" s="9">
        <v>4.6100000000000002E-2</v>
      </c>
      <c r="G982" s="9">
        <v>2.9203700000000001</v>
      </c>
      <c r="H982" s="9">
        <v>7.0529999999999995E-2</v>
      </c>
      <c r="I982" s="9">
        <v>2.9247200000000002</v>
      </c>
      <c r="J982" s="9">
        <v>4.3499999999999997E-2</v>
      </c>
      <c r="K982" s="9">
        <v>2.9289999999999998</v>
      </c>
      <c r="L982" s="9">
        <v>0.11654</v>
      </c>
    </row>
    <row r="983" spans="3:12" x14ac:dyDescent="0.3">
      <c r="C983" s="9">
        <v>3.24133</v>
      </c>
      <c r="D983" s="9">
        <v>7.5370000000000006E-2</v>
      </c>
      <c r="E983" s="9">
        <v>3.16</v>
      </c>
      <c r="F983" s="9">
        <v>4.6260000000000003E-2</v>
      </c>
      <c r="G983" s="9">
        <v>2.9245399999999999</v>
      </c>
      <c r="H983" s="9">
        <v>7.0760000000000003E-2</v>
      </c>
      <c r="I983" s="9">
        <v>2.9289999999999998</v>
      </c>
      <c r="J983" s="9">
        <v>4.3729999999999998E-2</v>
      </c>
      <c r="K983" s="9">
        <v>2.9332799999999999</v>
      </c>
      <c r="L983" s="9">
        <v>0.11501</v>
      </c>
    </row>
    <row r="984" spans="3:12" x14ac:dyDescent="0.3">
      <c r="C984" s="9">
        <v>3.24559</v>
      </c>
      <c r="D984" s="9">
        <v>7.5499999999999998E-2</v>
      </c>
      <c r="E984" s="9">
        <v>3.1642700000000001</v>
      </c>
      <c r="F984" s="9">
        <v>4.7100000000000003E-2</v>
      </c>
      <c r="G984" s="9">
        <v>2.9287000000000001</v>
      </c>
      <c r="H984" s="9">
        <v>7.0610000000000006E-2</v>
      </c>
      <c r="I984" s="9">
        <v>2.9332799999999999</v>
      </c>
      <c r="J984" s="9">
        <v>4.3409999999999997E-2</v>
      </c>
      <c r="K984" s="9">
        <v>2.9375499999999999</v>
      </c>
      <c r="L984" s="9">
        <v>0.11584</v>
      </c>
    </row>
    <row r="985" spans="3:12" x14ac:dyDescent="0.3">
      <c r="C985" s="9">
        <v>3.2498499999999999</v>
      </c>
      <c r="D985" s="9">
        <v>7.5609999999999997E-2</v>
      </c>
      <c r="E985" s="9">
        <v>3.1685500000000002</v>
      </c>
      <c r="F985" s="9">
        <v>4.7509999999999997E-2</v>
      </c>
      <c r="G985" s="9">
        <v>2.9328699999999999</v>
      </c>
      <c r="H985" s="9">
        <v>7.0629999999999998E-2</v>
      </c>
      <c r="I985" s="9">
        <v>2.9375499999999999</v>
      </c>
      <c r="J985" s="9">
        <v>4.3209999999999998E-2</v>
      </c>
      <c r="K985" s="9">
        <v>2.9418299999999999</v>
      </c>
      <c r="L985" s="9">
        <v>0.11504</v>
      </c>
    </row>
    <row r="986" spans="3:12" x14ac:dyDescent="0.3">
      <c r="C986" s="9">
        <v>3.2541099999999998</v>
      </c>
      <c r="D986" s="9">
        <v>7.5660000000000005E-2</v>
      </c>
      <c r="E986" s="9">
        <v>3.1728299999999998</v>
      </c>
      <c r="F986" s="9">
        <v>4.8009999999999997E-2</v>
      </c>
      <c r="G986" s="9">
        <v>2.9370400000000001</v>
      </c>
      <c r="H986" s="9">
        <v>7.0809999999999998E-2</v>
      </c>
      <c r="I986" s="9">
        <v>2.9418299999999999</v>
      </c>
      <c r="J986" s="9">
        <v>4.2750000000000003E-2</v>
      </c>
      <c r="K986" s="9">
        <v>2.94611</v>
      </c>
      <c r="L986" s="9">
        <v>0.11393</v>
      </c>
    </row>
    <row r="987" spans="3:12" x14ac:dyDescent="0.3">
      <c r="C987" s="9">
        <v>3.2583700000000002</v>
      </c>
      <c r="D987" s="9">
        <v>7.5980000000000006E-2</v>
      </c>
      <c r="E987" s="9">
        <v>3.1771099999999999</v>
      </c>
      <c r="F987" s="9">
        <v>4.8899999999999999E-2</v>
      </c>
      <c r="G987" s="9">
        <v>2.9412099999999999</v>
      </c>
      <c r="H987" s="9">
        <v>7.0739999999999997E-2</v>
      </c>
      <c r="I987" s="9">
        <v>2.94611</v>
      </c>
      <c r="J987" s="9">
        <v>4.265E-2</v>
      </c>
      <c r="K987" s="9">
        <v>2.9503900000000001</v>
      </c>
      <c r="L987" s="9">
        <v>0.11497</v>
      </c>
    </row>
    <row r="988" spans="3:12" x14ac:dyDescent="0.3">
      <c r="C988" s="9">
        <v>3.2626300000000001</v>
      </c>
      <c r="D988" s="9">
        <v>7.6270000000000004E-2</v>
      </c>
      <c r="E988" s="9">
        <v>3.1813899999999999</v>
      </c>
      <c r="F988" s="9">
        <v>4.8840000000000001E-2</v>
      </c>
      <c r="G988" s="9">
        <v>2.9453800000000001</v>
      </c>
      <c r="H988" s="9">
        <v>7.0529999999999995E-2</v>
      </c>
      <c r="I988" s="9">
        <v>2.9503900000000001</v>
      </c>
      <c r="J988" s="9">
        <v>4.2369999999999998E-2</v>
      </c>
      <c r="K988" s="9">
        <v>2.9546600000000001</v>
      </c>
      <c r="L988" s="9">
        <v>0.11473999999999999</v>
      </c>
    </row>
    <row r="989" spans="3:12" x14ac:dyDescent="0.3">
      <c r="C989" s="9">
        <v>3.2668900000000001</v>
      </c>
      <c r="D989" s="9">
        <v>7.6530000000000001E-2</v>
      </c>
      <c r="E989" s="9">
        <v>3.1856599999999999</v>
      </c>
      <c r="F989" s="9">
        <v>4.9090000000000002E-2</v>
      </c>
      <c r="G989" s="9">
        <v>2.9495499999999999</v>
      </c>
      <c r="H989" s="9">
        <v>7.0709999999999995E-2</v>
      </c>
      <c r="I989" s="9">
        <v>2.9546600000000001</v>
      </c>
      <c r="J989" s="9">
        <v>4.2459999999999998E-2</v>
      </c>
      <c r="K989" s="9">
        <v>2.9589400000000001</v>
      </c>
      <c r="L989" s="9">
        <v>0.11393</v>
      </c>
    </row>
    <row r="990" spans="3:12" x14ac:dyDescent="0.3">
      <c r="C990" s="9">
        <v>3.27115</v>
      </c>
      <c r="D990" s="9">
        <v>7.6719999999999997E-2</v>
      </c>
      <c r="E990" s="9">
        <v>3.18994</v>
      </c>
      <c r="F990" s="9">
        <v>4.9279999999999997E-2</v>
      </c>
      <c r="G990" s="9">
        <v>2.9537200000000001</v>
      </c>
      <c r="H990" s="9">
        <v>7.0610000000000006E-2</v>
      </c>
      <c r="I990" s="9">
        <v>2.9589400000000001</v>
      </c>
      <c r="J990" s="9">
        <v>4.1619999999999997E-2</v>
      </c>
      <c r="K990" s="9">
        <v>2.9632200000000002</v>
      </c>
      <c r="L990" s="9">
        <v>0.11464000000000001</v>
      </c>
    </row>
    <row r="991" spans="3:12" x14ac:dyDescent="0.3">
      <c r="C991" s="9">
        <v>3.2754099999999999</v>
      </c>
      <c r="D991" s="9">
        <v>7.6969999999999997E-2</v>
      </c>
      <c r="E991" s="9">
        <v>3.1942200000000001</v>
      </c>
      <c r="F991" s="9">
        <v>4.9709999999999997E-2</v>
      </c>
      <c r="G991" s="9">
        <v>2.9578899999999999</v>
      </c>
      <c r="H991" s="9">
        <v>7.034E-2</v>
      </c>
      <c r="I991" s="9">
        <v>2.9632200000000002</v>
      </c>
      <c r="J991" s="9">
        <v>4.2130000000000001E-2</v>
      </c>
      <c r="K991" s="9">
        <v>2.9674999999999998</v>
      </c>
      <c r="L991" s="9">
        <v>0.11341</v>
      </c>
    </row>
    <row r="992" spans="3:12" x14ac:dyDescent="0.3">
      <c r="C992" s="9">
        <v>3.2796699999999999</v>
      </c>
      <c r="D992" s="9">
        <v>7.7270000000000005E-2</v>
      </c>
      <c r="E992" s="9">
        <v>3.1985000000000001</v>
      </c>
      <c r="F992" s="9">
        <v>5.0349999999999999E-2</v>
      </c>
      <c r="G992" s="9">
        <v>2.9620500000000001</v>
      </c>
      <c r="H992" s="9">
        <v>7.0860000000000006E-2</v>
      </c>
      <c r="I992" s="9">
        <v>2.9674999999999998</v>
      </c>
      <c r="J992" s="9">
        <v>4.1419999999999998E-2</v>
      </c>
      <c r="K992" s="9">
        <v>2.9717799999999999</v>
      </c>
      <c r="L992" s="9">
        <v>0.11312999999999999</v>
      </c>
    </row>
    <row r="993" spans="3:12" x14ac:dyDescent="0.3">
      <c r="C993" s="9">
        <v>3.2839299999999998</v>
      </c>
      <c r="D993" s="9">
        <v>7.7499999999999999E-2</v>
      </c>
      <c r="E993" s="9">
        <v>3.2027700000000001</v>
      </c>
      <c r="F993" s="9">
        <v>5.1150000000000001E-2</v>
      </c>
      <c r="G993" s="9">
        <v>2.9662199999999999</v>
      </c>
      <c r="H993" s="9">
        <v>7.0999999999999994E-2</v>
      </c>
      <c r="I993" s="9">
        <v>2.9717799999999999</v>
      </c>
      <c r="J993" s="9">
        <v>4.0890000000000003E-2</v>
      </c>
      <c r="K993" s="9">
        <v>2.9760499999999999</v>
      </c>
      <c r="L993" s="9">
        <v>0.11383</v>
      </c>
    </row>
    <row r="994" spans="3:12" x14ac:dyDescent="0.3">
      <c r="C994" s="9">
        <v>3.2881800000000001</v>
      </c>
      <c r="D994" s="9">
        <v>7.7689999999999995E-2</v>
      </c>
      <c r="E994" s="9">
        <v>3.2070500000000002</v>
      </c>
      <c r="F994" s="9">
        <v>5.117E-2</v>
      </c>
      <c r="G994" s="9">
        <v>2.9703900000000001</v>
      </c>
      <c r="H994" s="9">
        <v>7.0720000000000005E-2</v>
      </c>
      <c r="I994" s="9">
        <v>2.9760499999999999</v>
      </c>
      <c r="J994" s="9">
        <v>4.0820000000000002E-2</v>
      </c>
      <c r="K994" s="9">
        <v>2.9803299999999999</v>
      </c>
      <c r="L994" s="9">
        <v>0.11305999999999999</v>
      </c>
    </row>
    <row r="995" spans="3:12" x14ac:dyDescent="0.3">
      <c r="C995" s="9">
        <v>3.29244</v>
      </c>
      <c r="D995" s="9">
        <v>7.7950000000000005E-2</v>
      </c>
      <c r="E995" s="9">
        <v>3.2113299999999998</v>
      </c>
      <c r="F995" s="9">
        <v>5.1659999999999998E-2</v>
      </c>
      <c r="G995" s="9">
        <v>2.9745599999999999</v>
      </c>
      <c r="H995" s="9">
        <v>7.0629999999999998E-2</v>
      </c>
      <c r="I995" s="9">
        <v>2.9803299999999999</v>
      </c>
      <c r="J995" s="9">
        <v>4.0320000000000002E-2</v>
      </c>
      <c r="K995" s="9">
        <v>2.98461</v>
      </c>
      <c r="L995" s="9">
        <v>0.11327</v>
      </c>
    </row>
    <row r="996" spans="3:12" x14ac:dyDescent="0.3">
      <c r="C996" s="9">
        <v>3.2967</v>
      </c>
      <c r="D996" s="9">
        <v>7.8170000000000003E-2</v>
      </c>
      <c r="E996" s="9">
        <v>3.2156099999999999</v>
      </c>
      <c r="F996" s="9">
        <v>5.1959999999999999E-2</v>
      </c>
      <c r="G996" s="9">
        <v>2.9787300000000001</v>
      </c>
      <c r="H996" s="9">
        <v>7.0709999999999995E-2</v>
      </c>
      <c r="I996" s="9">
        <v>2.98461</v>
      </c>
      <c r="J996" s="9">
        <v>4.0689999999999997E-2</v>
      </c>
      <c r="K996" s="9">
        <v>2.98889</v>
      </c>
      <c r="L996" s="9">
        <v>0.11305</v>
      </c>
    </row>
    <row r="997" spans="3:12" x14ac:dyDescent="0.3">
      <c r="C997" s="9">
        <v>3.3009599999999999</v>
      </c>
      <c r="D997" s="9">
        <v>7.8490000000000004E-2</v>
      </c>
      <c r="E997" s="9">
        <v>3.2198899999999999</v>
      </c>
      <c r="F997" s="9">
        <v>5.1679999999999997E-2</v>
      </c>
      <c r="G997" s="9">
        <v>2.9828999999999999</v>
      </c>
      <c r="H997" s="9">
        <v>7.0800000000000002E-2</v>
      </c>
      <c r="I997" s="9">
        <v>2.98889</v>
      </c>
      <c r="J997" s="9">
        <v>4.0439999999999997E-2</v>
      </c>
      <c r="K997" s="9">
        <v>2.99316</v>
      </c>
      <c r="L997" s="9">
        <v>0.11253000000000001</v>
      </c>
    </row>
    <row r="998" spans="3:12" x14ac:dyDescent="0.3">
      <c r="C998" s="9">
        <v>3.3052199999999998</v>
      </c>
      <c r="D998" s="9">
        <v>7.8700000000000006E-2</v>
      </c>
      <c r="E998" s="9">
        <v>3.2241599999999999</v>
      </c>
      <c r="F998" s="9">
        <v>5.2409999999999998E-2</v>
      </c>
      <c r="G998" s="9">
        <v>2.9870700000000001</v>
      </c>
      <c r="H998" s="9">
        <v>7.1040000000000006E-2</v>
      </c>
      <c r="I998" s="9">
        <v>2.99316</v>
      </c>
      <c r="J998" s="9">
        <v>4.0559999999999999E-2</v>
      </c>
      <c r="K998" s="9">
        <v>2.9974400000000001</v>
      </c>
      <c r="L998" s="9">
        <v>0.11260000000000001</v>
      </c>
    </row>
    <row r="999" spans="3:12" x14ac:dyDescent="0.3">
      <c r="C999" s="9">
        <v>3.3094800000000002</v>
      </c>
      <c r="D999" s="9">
        <v>7.8890000000000002E-2</v>
      </c>
      <c r="E999" s="9">
        <v>3.22844</v>
      </c>
      <c r="F999" s="9">
        <v>5.3519999999999998E-2</v>
      </c>
      <c r="G999" s="9">
        <v>2.9912399999999999</v>
      </c>
      <c r="H999" s="9">
        <v>7.1220000000000006E-2</v>
      </c>
      <c r="I999" s="9">
        <v>2.9974400000000001</v>
      </c>
      <c r="J999" s="9">
        <v>4.0649999999999999E-2</v>
      </c>
      <c r="K999" s="9">
        <v>3.0017200000000002</v>
      </c>
      <c r="L999" s="9">
        <v>0.11237999999999999</v>
      </c>
    </row>
    <row r="1000" spans="3:12" x14ac:dyDescent="0.3">
      <c r="C1000" s="9">
        <v>3.3137400000000001</v>
      </c>
      <c r="D1000" s="9">
        <v>7.9039999999999999E-2</v>
      </c>
      <c r="E1000" s="9">
        <v>3.23272</v>
      </c>
      <c r="F1000" s="9">
        <v>5.4039999999999998E-2</v>
      </c>
      <c r="G1000" s="9">
        <v>2.9954000000000001</v>
      </c>
      <c r="H1000" s="9">
        <v>7.1160000000000001E-2</v>
      </c>
      <c r="I1000" s="9">
        <v>3.0017200000000002</v>
      </c>
      <c r="J1000" s="9">
        <v>4.1250000000000002E-2</v>
      </c>
      <c r="K1000" s="9">
        <v>3.0059999999999998</v>
      </c>
      <c r="L1000" s="9">
        <v>0.11194</v>
      </c>
    </row>
    <row r="1001" spans="3:12" x14ac:dyDescent="0.3">
      <c r="C1001" s="9">
        <v>3.3180000000000001</v>
      </c>
      <c r="D1001" s="9">
        <v>7.9280000000000003E-2</v>
      </c>
      <c r="E1001" s="9">
        <v>3.2370000000000001</v>
      </c>
      <c r="F1001" s="9">
        <v>5.4269999999999999E-2</v>
      </c>
      <c r="G1001" s="9">
        <v>2.9995699999999998</v>
      </c>
      <c r="H1001" s="9">
        <v>7.145E-2</v>
      </c>
      <c r="I1001" s="9">
        <v>3.0059999999999998</v>
      </c>
      <c r="J1001" s="9">
        <v>4.1660000000000003E-2</v>
      </c>
      <c r="K1001" s="9">
        <v>3.0102799999999998</v>
      </c>
      <c r="L1001" s="9">
        <v>0.11301</v>
      </c>
    </row>
    <row r="1002" spans="3:12" x14ac:dyDescent="0.3">
      <c r="C1002" s="9">
        <v>3.32226</v>
      </c>
      <c r="D1002" s="9">
        <v>7.9589999999999994E-2</v>
      </c>
      <c r="E1002" s="9">
        <v>3.2412800000000002</v>
      </c>
      <c r="F1002" s="9">
        <v>5.4809999999999998E-2</v>
      </c>
      <c r="G1002" s="9">
        <v>3.0037400000000001</v>
      </c>
      <c r="H1002" s="9">
        <v>7.1260000000000004E-2</v>
      </c>
      <c r="I1002" s="9">
        <v>3.0102799999999998</v>
      </c>
      <c r="J1002" s="9">
        <v>4.2029999999999998E-2</v>
      </c>
      <c r="K1002" s="9">
        <v>3.0145499999999998</v>
      </c>
      <c r="L1002" s="9">
        <v>0.11285000000000001</v>
      </c>
    </row>
    <row r="1003" spans="3:12" x14ac:dyDescent="0.3">
      <c r="C1003" s="9">
        <v>3.3265199999999999</v>
      </c>
      <c r="D1003" s="9">
        <v>7.9890000000000003E-2</v>
      </c>
      <c r="E1003" s="9">
        <v>3.2455500000000002</v>
      </c>
      <c r="F1003" s="9">
        <v>5.5289999999999999E-2</v>
      </c>
      <c r="G1003" s="9">
        <v>3.0079099999999999</v>
      </c>
      <c r="H1003" s="9">
        <v>7.1120000000000003E-2</v>
      </c>
      <c r="I1003" s="9">
        <v>3.0145499999999998</v>
      </c>
      <c r="J1003" s="9">
        <v>4.2119999999999998E-2</v>
      </c>
      <c r="K1003" s="9">
        <v>3.0188299999999999</v>
      </c>
      <c r="L1003" s="9">
        <v>0.11246</v>
      </c>
    </row>
    <row r="1004" spans="3:12" x14ac:dyDescent="0.3">
      <c r="C1004" s="9">
        <v>3.3307799999999999</v>
      </c>
      <c r="D1004" s="9">
        <v>8.0210000000000004E-2</v>
      </c>
      <c r="E1004" s="9">
        <v>3.2498300000000002</v>
      </c>
      <c r="F1004" s="9">
        <v>5.5460000000000002E-2</v>
      </c>
      <c r="G1004" s="9">
        <v>3.0120800000000001</v>
      </c>
      <c r="H1004" s="9">
        <v>7.0669999999999997E-2</v>
      </c>
      <c r="I1004" s="9">
        <v>3.0188299999999999</v>
      </c>
      <c r="J1004" s="9">
        <v>4.1980000000000003E-2</v>
      </c>
      <c r="K1004" s="9">
        <v>3.02311</v>
      </c>
      <c r="L1004" s="9">
        <v>0.11244</v>
      </c>
    </row>
    <row r="1005" spans="3:12" x14ac:dyDescent="0.3">
      <c r="C1005" s="9">
        <v>3.3350399999999998</v>
      </c>
      <c r="D1005" s="9">
        <v>8.0670000000000006E-2</v>
      </c>
      <c r="E1005" s="9">
        <v>3.2541099999999998</v>
      </c>
      <c r="F1005" s="9">
        <v>5.5870000000000003E-2</v>
      </c>
      <c r="G1005" s="9">
        <v>3.0162499999999999</v>
      </c>
      <c r="H1005" s="9">
        <v>7.0449999999999999E-2</v>
      </c>
      <c r="I1005" s="9">
        <v>3.02311</v>
      </c>
      <c r="J1005" s="9">
        <v>4.1889999999999997E-2</v>
      </c>
      <c r="K1005" s="9">
        <v>3.02739</v>
      </c>
      <c r="L1005" s="9">
        <v>0.11255</v>
      </c>
    </row>
    <row r="1006" spans="3:12" x14ac:dyDescent="0.3">
      <c r="C1006" s="9">
        <v>3.3393000000000002</v>
      </c>
      <c r="D1006" s="9">
        <v>8.115E-2</v>
      </c>
      <c r="E1006" s="9">
        <v>3.2583899999999999</v>
      </c>
      <c r="F1006" s="9">
        <v>5.6070000000000002E-2</v>
      </c>
      <c r="G1006" s="9">
        <v>3.0204200000000001</v>
      </c>
      <c r="H1006" s="9">
        <v>7.0650000000000004E-2</v>
      </c>
      <c r="I1006" s="9">
        <v>3.02739</v>
      </c>
      <c r="J1006" s="9">
        <v>4.206E-2</v>
      </c>
      <c r="K1006" s="9">
        <v>3.03166</v>
      </c>
      <c r="L1006" s="9">
        <v>0.11251</v>
      </c>
    </row>
    <row r="1007" spans="3:12" x14ac:dyDescent="0.3">
      <c r="C1007" s="9">
        <v>3.3435600000000001</v>
      </c>
      <c r="D1007" s="9">
        <v>8.1460000000000005E-2</v>
      </c>
      <c r="E1007" s="9">
        <v>3.2626599999999999</v>
      </c>
      <c r="F1007" s="9">
        <v>5.6640000000000003E-2</v>
      </c>
      <c r="G1007" s="9">
        <v>3.0245899999999999</v>
      </c>
      <c r="H1007" s="9">
        <v>7.0730000000000001E-2</v>
      </c>
      <c r="I1007" s="9">
        <v>3.03166</v>
      </c>
      <c r="J1007" s="9">
        <v>4.2380000000000001E-2</v>
      </c>
      <c r="K1007" s="9">
        <v>3.0359400000000001</v>
      </c>
      <c r="L1007" s="9">
        <v>0.11166</v>
      </c>
    </row>
    <row r="1008" spans="3:12" x14ac:dyDescent="0.3">
      <c r="C1008" s="9">
        <v>3.34782</v>
      </c>
      <c r="D1008" s="9">
        <v>8.1869999999999998E-2</v>
      </c>
      <c r="E1008" s="9">
        <v>3.26694</v>
      </c>
      <c r="F1008" s="9">
        <v>5.7489999999999999E-2</v>
      </c>
      <c r="G1008" s="9">
        <v>3.0287500000000001</v>
      </c>
      <c r="H1008" s="9">
        <v>7.0239999999999997E-2</v>
      </c>
      <c r="I1008" s="9">
        <v>3.0359400000000001</v>
      </c>
      <c r="J1008" s="9">
        <v>4.2299999999999997E-2</v>
      </c>
      <c r="K1008" s="9">
        <v>3.0402200000000001</v>
      </c>
      <c r="L1008" s="9">
        <v>0.11168</v>
      </c>
    </row>
    <row r="1009" spans="3:12" x14ac:dyDescent="0.3">
      <c r="C1009" s="9">
        <v>3.3520699999999999</v>
      </c>
      <c r="D1009" s="9">
        <v>8.2250000000000004E-2</v>
      </c>
      <c r="E1009" s="9">
        <v>3.27122</v>
      </c>
      <c r="F1009" s="9">
        <v>5.8009999999999999E-2</v>
      </c>
      <c r="G1009" s="9">
        <v>3.0329199999999998</v>
      </c>
      <c r="H1009" s="9">
        <v>7.009E-2</v>
      </c>
      <c r="I1009" s="9">
        <v>3.0402200000000001</v>
      </c>
      <c r="J1009" s="9">
        <v>4.265E-2</v>
      </c>
      <c r="K1009" s="9">
        <v>3.0445000000000002</v>
      </c>
      <c r="L1009" s="9">
        <v>0.11179</v>
      </c>
    </row>
    <row r="1010" spans="3:12" x14ac:dyDescent="0.3">
      <c r="C1010" s="9">
        <v>3.3563299999999998</v>
      </c>
      <c r="D1010" s="9">
        <v>8.2720000000000002E-2</v>
      </c>
      <c r="E1010" s="9">
        <v>3.2755000000000001</v>
      </c>
      <c r="F1010" s="9">
        <v>5.8090000000000003E-2</v>
      </c>
      <c r="G1010" s="9">
        <v>3.0370900000000001</v>
      </c>
      <c r="H1010" s="9">
        <v>7.0050000000000001E-2</v>
      </c>
      <c r="I1010" s="9">
        <v>3.0445000000000002</v>
      </c>
      <c r="J1010" s="9">
        <v>4.3020000000000003E-2</v>
      </c>
      <c r="K1010" s="9">
        <v>3.0487799999999998</v>
      </c>
      <c r="L1010" s="9">
        <v>0.11123</v>
      </c>
    </row>
    <row r="1011" spans="3:12" x14ac:dyDescent="0.3">
      <c r="C1011" s="9">
        <v>3.3605900000000002</v>
      </c>
      <c r="D1011" s="9">
        <v>8.3199999999999996E-2</v>
      </c>
      <c r="E1011" s="9">
        <v>3.2797800000000001</v>
      </c>
      <c r="F1011" s="9">
        <v>5.8560000000000001E-2</v>
      </c>
      <c r="G1011" s="9">
        <v>3.0412599999999999</v>
      </c>
      <c r="H1011" s="9">
        <v>7.0050000000000001E-2</v>
      </c>
      <c r="I1011" s="9">
        <v>3.0487799999999998</v>
      </c>
      <c r="J1011" s="9">
        <v>4.274E-2</v>
      </c>
      <c r="K1011" s="9">
        <v>3.0530499999999998</v>
      </c>
      <c r="L1011" s="9">
        <v>0.11211</v>
      </c>
    </row>
    <row r="1012" spans="3:12" x14ac:dyDescent="0.3">
      <c r="C1012" s="9">
        <v>3.3648500000000001</v>
      </c>
      <c r="D1012" s="9">
        <v>8.3549999999999999E-2</v>
      </c>
      <c r="E1012" s="9">
        <v>3.2840500000000001</v>
      </c>
      <c r="F1012" s="9">
        <v>5.8819999999999997E-2</v>
      </c>
      <c r="G1012" s="9">
        <v>3.0454300000000001</v>
      </c>
      <c r="H1012" s="9">
        <v>7.0110000000000006E-2</v>
      </c>
      <c r="I1012" s="9">
        <v>3.0530499999999998</v>
      </c>
      <c r="J1012" s="9">
        <v>4.1959999999999997E-2</v>
      </c>
      <c r="K1012" s="9">
        <v>3.0573299999999999</v>
      </c>
      <c r="L1012" s="9">
        <v>0.11173</v>
      </c>
    </row>
    <row r="1013" spans="3:12" x14ac:dyDescent="0.3">
      <c r="C1013" s="9">
        <v>3.36911</v>
      </c>
      <c r="D1013" s="9">
        <v>8.4040000000000004E-2</v>
      </c>
      <c r="E1013" s="9">
        <v>3.2883300000000002</v>
      </c>
      <c r="F1013" s="9">
        <v>5.885E-2</v>
      </c>
      <c r="G1013" s="9">
        <v>3.0495999999999999</v>
      </c>
      <c r="H1013" s="9">
        <v>6.9930000000000006E-2</v>
      </c>
      <c r="I1013" s="9">
        <v>3.0573299999999999</v>
      </c>
      <c r="J1013" s="9">
        <v>4.1730000000000003E-2</v>
      </c>
      <c r="K1013" s="9">
        <v>3.0616099999999999</v>
      </c>
      <c r="L1013" s="9">
        <v>0.11161</v>
      </c>
    </row>
    <row r="1014" spans="3:12" x14ac:dyDescent="0.3">
      <c r="C1014" s="9">
        <v>3.37337</v>
      </c>
      <c r="D1014" s="9">
        <v>8.455E-2</v>
      </c>
      <c r="E1014" s="9">
        <v>3.2926099999999998</v>
      </c>
      <c r="F1014" s="9">
        <v>5.9240000000000001E-2</v>
      </c>
      <c r="G1014" s="9">
        <v>3.0537700000000001</v>
      </c>
      <c r="H1014" s="9">
        <v>7.0129999999999998E-2</v>
      </c>
      <c r="I1014" s="9">
        <v>3.0616099999999999</v>
      </c>
      <c r="J1014" s="9">
        <v>4.19E-2</v>
      </c>
      <c r="K1014" s="9">
        <v>3.06589</v>
      </c>
      <c r="L1014" s="9">
        <v>0.11226999999999999</v>
      </c>
    </row>
    <row r="1015" spans="3:12" x14ac:dyDescent="0.3">
      <c r="C1015" s="9">
        <v>3.3776299999999999</v>
      </c>
      <c r="D1015" s="9">
        <v>8.5209999999999994E-2</v>
      </c>
      <c r="E1015" s="9">
        <v>3.2968899999999999</v>
      </c>
      <c r="F1015" s="9">
        <v>5.9709999999999999E-2</v>
      </c>
      <c r="G1015" s="9">
        <v>3.0579399999999999</v>
      </c>
      <c r="H1015" s="9">
        <v>7.0050000000000001E-2</v>
      </c>
      <c r="I1015" s="9">
        <v>3.06589</v>
      </c>
      <c r="J1015" s="9">
        <v>4.2549999999999998E-2</v>
      </c>
      <c r="K1015" s="9">
        <v>3.07016</v>
      </c>
      <c r="L1015" s="9">
        <v>0.11175</v>
      </c>
    </row>
    <row r="1016" spans="3:12" x14ac:dyDescent="0.3">
      <c r="C1016" s="9">
        <v>3.3818899999999998</v>
      </c>
      <c r="D1016" s="9">
        <v>8.5580000000000003E-2</v>
      </c>
      <c r="E1016" s="9">
        <v>3.3011599999999999</v>
      </c>
      <c r="F1016" s="9">
        <v>5.994E-2</v>
      </c>
      <c r="G1016" s="9">
        <v>3.0621</v>
      </c>
      <c r="H1016" s="9">
        <v>6.9970000000000004E-2</v>
      </c>
      <c r="I1016" s="9">
        <v>3.07016</v>
      </c>
      <c r="J1016" s="9">
        <v>4.274E-2</v>
      </c>
      <c r="K1016" s="9">
        <v>3.0744400000000001</v>
      </c>
      <c r="L1016" s="9">
        <v>0.11226999999999999</v>
      </c>
    </row>
    <row r="1017" spans="3:12" x14ac:dyDescent="0.3">
      <c r="C1017" s="9">
        <v>3.3861500000000002</v>
      </c>
      <c r="D1017" s="9">
        <v>8.5970000000000005E-2</v>
      </c>
      <c r="E1017" s="9">
        <v>3.3054399999999999</v>
      </c>
      <c r="F1017" s="9">
        <v>6.0269999999999997E-2</v>
      </c>
      <c r="G1017" s="9">
        <v>3.0662699999999998</v>
      </c>
      <c r="H1017" s="9">
        <v>7.041E-2</v>
      </c>
      <c r="I1017" s="9">
        <v>3.0744400000000001</v>
      </c>
      <c r="J1017" s="9">
        <v>4.2790000000000002E-2</v>
      </c>
      <c r="K1017" s="9">
        <v>3.0787200000000001</v>
      </c>
      <c r="L1017" s="9">
        <v>0.11141</v>
      </c>
    </row>
    <row r="1018" spans="3:12" x14ac:dyDescent="0.3">
      <c r="C1018" s="9">
        <v>3.3904100000000001</v>
      </c>
      <c r="D1018" s="9">
        <v>8.6330000000000004E-2</v>
      </c>
      <c r="E1018" s="9">
        <v>3.30972</v>
      </c>
      <c r="F1018" s="9">
        <v>6.0839999999999998E-2</v>
      </c>
      <c r="G1018" s="9">
        <v>3.0704400000000001</v>
      </c>
      <c r="H1018" s="9">
        <v>7.0349999999999996E-2</v>
      </c>
      <c r="I1018" s="9">
        <v>3.0787200000000001</v>
      </c>
      <c r="J1018" s="9">
        <v>4.2200000000000001E-2</v>
      </c>
      <c r="K1018" s="9">
        <v>3.0830000000000002</v>
      </c>
      <c r="L1018" s="9">
        <v>0.11124000000000001</v>
      </c>
    </row>
    <row r="1019" spans="3:12" x14ac:dyDescent="0.3">
      <c r="C1019" s="9">
        <v>3.3946700000000001</v>
      </c>
      <c r="D1019" s="9">
        <v>8.6650000000000005E-2</v>
      </c>
      <c r="E1019" s="9">
        <v>3.3140000000000001</v>
      </c>
      <c r="F1019" s="9">
        <v>6.114E-2</v>
      </c>
      <c r="G1019" s="9">
        <v>3.0746099999999998</v>
      </c>
      <c r="H1019" s="9">
        <v>7.0330000000000004E-2</v>
      </c>
      <c r="I1019" s="9">
        <v>3.0830000000000002</v>
      </c>
      <c r="J1019" s="9">
        <v>4.249E-2</v>
      </c>
      <c r="K1019" s="9">
        <v>3.0872799999999998</v>
      </c>
      <c r="L1019" s="9">
        <v>0.11045000000000001</v>
      </c>
    </row>
    <row r="1020" spans="3:12" x14ac:dyDescent="0.3">
      <c r="C1020" s="9">
        <v>3.39893</v>
      </c>
      <c r="D1020" s="9">
        <v>8.6919999999999997E-2</v>
      </c>
      <c r="E1020" s="9">
        <v>3.3182700000000001</v>
      </c>
      <c r="F1020" s="9">
        <v>6.1370000000000001E-2</v>
      </c>
      <c r="G1020" s="9">
        <v>3.0787800000000001</v>
      </c>
      <c r="H1020" s="9">
        <v>7.0349999999999996E-2</v>
      </c>
      <c r="I1020" s="9">
        <v>3.0872799999999998</v>
      </c>
      <c r="J1020" s="9">
        <v>4.2689999999999999E-2</v>
      </c>
      <c r="K1020" s="9">
        <v>3.0915499999999998</v>
      </c>
      <c r="L1020" s="9">
        <v>0.11046</v>
      </c>
    </row>
    <row r="1021" spans="3:12" x14ac:dyDescent="0.3">
      <c r="C1021" s="9">
        <v>3.4031899999999999</v>
      </c>
      <c r="D1021" s="9">
        <v>8.7260000000000004E-2</v>
      </c>
      <c r="E1021" s="9">
        <v>3.3225500000000001</v>
      </c>
      <c r="F1021" s="9">
        <v>6.1330000000000003E-2</v>
      </c>
      <c r="G1021" s="9">
        <v>3.0829499999999999</v>
      </c>
      <c r="H1021" s="9">
        <v>7.0720000000000005E-2</v>
      </c>
      <c r="I1021" s="9">
        <v>3.0915499999999998</v>
      </c>
      <c r="J1021" s="9">
        <v>4.2470000000000001E-2</v>
      </c>
      <c r="K1021" s="9">
        <v>3.0958299999999999</v>
      </c>
      <c r="L1021" s="9">
        <v>0.11044</v>
      </c>
    </row>
    <row r="1022" spans="3:12" x14ac:dyDescent="0.3">
      <c r="C1022" s="9">
        <v>3.4074499999999999</v>
      </c>
      <c r="D1022" s="9">
        <v>8.7690000000000004E-2</v>
      </c>
      <c r="E1022" s="9">
        <v>3.3268300000000002</v>
      </c>
      <c r="F1022" s="9">
        <v>6.1339999999999999E-2</v>
      </c>
      <c r="G1022" s="9">
        <v>3.0871200000000001</v>
      </c>
      <c r="H1022" s="9">
        <v>7.0669999999999997E-2</v>
      </c>
      <c r="I1022" s="9">
        <v>3.0958299999999999</v>
      </c>
      <c r="J1022" s="9">
        <v>4.2290000000000001E-2</v>
      </c>
      <c r="K1022" s="9">
        <v>3.1001099999999999</v>
      </c>
      <c r="L1022" s="9">
        <v>0.11105</v>
      </c>
    </row>
    <row r="1023" spans="3:12" x14ac:dyDescent="0.3">
      <c r="C1023" s="9">
        <v>3.4117099999999998</v>
      </c>
      <c r="D1023" s="9">
        <v>8.8190000000000004E-2</v>
      </c>
      <c r="E1023" s="9">
        <v>3.3311099999999998</v>
      </c>
      <c r="F1023" s="9">
        <v>6.2219999999999998E-2</v>
      </c>
      <c r="G1023" s="9">
        <v>3.0912899999999999</v>
      </c>
      <c r="H1023" s="9">
        <v>7.0830000000000004E-2</v>
      </c>
      <c r="I1023" s="9">
        <v>3.1001099999999999</v>
      </c>
      <c r="J1023" s="9">
        <v>4.2630000000000001E-2</v>
      </c>
      <c r="K1023" s="9">
        <v>3.10439</v>
      </c>
      <c r="L1023" s="9">
        <v>0.11162999999999999</v>
      </c>
    </row>
    <row r="1024" spans="3:12" x14ac:dyDescent="0.3">
      <c r="C1024" s="9">
        <v>3.4159600000000001</v>
      </c>
      <c r="D1024" s="9">
        <v>8.8590000000000002E-2</v>
      </c>
      <c r="E1024" s="9">
        <v>3.3353899999999999</v>
      </c>
      <c r="F1024" s="9">
        <v>6.25E-2</v>
      </c>
      <c r="G1024" s="9">
        <v>3.09545</v>
      </c>
      <c r="H1024" s="9">
        <v>7.0959999999999995E-2</v>
      </c>
      <c r="I1024" s="9">
        <v>3.10439</v>
      </c>
      <c r="J1024" s="9">
        <v>4.2770000000000002E-2</v>
      </c>
      <c r="K1024" s="9">
        <v>3.10866</v>
      </c>
      <c r="L1024" s="9">
        <v>0.11192000000000001</v>
      </c>
    </row>
    <row r="1025" spans="3:12" x14ac:dyDescent="0.3">
      <c r="C1025" s="9">
        <v>3.42022</v>
      </c>
      <c r="D1025" s="9">
        <v>8.8999999999999996E-2</v>
      </c>
      <c r="E1025" s="9">
        <v>3.3396599999999999</v>
      </c>
      <c r="F1025" s="9">
        <v>6.3280000000000003E-2</v>
      </c>
      <c r="G1025" s="9">
        <v>3.0996199999999998</v>
      </c>
      <c r="H1025" s="9">
        <v>7.1220000000000006E-2</v>
      </c>
      <c r="I1025" s="9">
        <v>3.10866</v>
      </c>
      <c r="J1025" s="9">
        <v>4.2450000000000002E-2</v>
      </c>
      <c r="K1025" s="9">
        <v>3.11294</v>
      </c>
      <c r="L1025" s="9">
        <v>0.11237999999999999</v>
      </c>
    </row>
    <row r="1026" spans="3:12" x14ac:dyDescent="0.3">
      <c r="C1026" s="9">
        <v>3.42448</v>
      </c>
      <c r="D1026" s="9">
        <v>8.9380000000000001E-2</v>
      </c>
      <c r="E1026" s="9">
        <v>3.3439399999999999</v>
      </c>
      <c r="F1026" s="9">
        <v>6.4060000000000006E-2</v>
      </c>
      <c r="G1026" s="9">
        <v>3.10379</v>
      </c>
      <c r="H1026" s="9">
        <v>7.1220000000000006E-2</v>
      </c>
      <c r="I1026" s="9">
        <v>3.11294</v>
      </c>
      <c r="J1026" s="9">
        <v>4.2930000000000003E-2</v>
      </c>
      <c r="K1026" s="9">
        <v>3.1172200000000001</v>
      </c>
      <c r="L1026" s="9">
        <v>0.11211</v>
      </c>
    </row>
    <row r="1027" spans="3:12" x14ac:dyDescent="0.3">
      <c r="C1027" s="9">
        <v>3.4287399999999999</v>
      </c>
      <c r="D1027" s="9">
        <v>8.992E-2</v>
      </c>
      <c r="E1027" s="9">
        <v>3.34822</v>
      </c>
      <c r="F1027" s="9">
        <v>6.4659999999999995E-2</v>
      </c>
      <c r="G1027" s="9">
        <v>3.1079599999999998</v>
      </c>
      <c r="H1027" s="9">
        <v>7.1410000000000001E-2</v>
      </c>
      <c r="I1027" s="9">
        <v>3.1172200000000001</v>
      </c>
      <c r="J1027" s="9">
        <v>4.3619999999999999E-2</v>
      </c>
      <c r="K1027" s="9">
        <v>3.1215000000000002</v>
      </c>
      <c r="L1027" s="9">
        <v>0.11261</v>
      </c>
    </row>
    <row r="1028" spans="3:12" x14ac:dyDescent="0.3">
      <c r="C1028" s="9">
        <v>3.4329999999999998</v>
      </c>
      <c r="D1028" s="9">
        <v>9.0579999999999994E-2</v>
      </c>
      <c r="E1028" s="9">
        <v>3.3525</v>
      </c>
      <c r="F1028" s="9">
        <v>6.5310000000000007E-2</v>
      </c>
      <c r="G1028" s="9">
        <v>3.1121300000000001</v>
      </c>
      <c r="H1028" s="9">
        <v>7.1599999999999997E-2</v>
      </c>
      <c r="I1028" s="9">
        <v>3.1215000000000002</v>
      </c>
      <c r="J1028" s="9">
        <v>4.4130000000000003E-2</v>
      </c>
      <c r="K1028" s="9">
        <v>3.1257799999999998</v>
      </c>
      <c r="L1028" s="9">
        <v>0.11203</v>
      </c>
    </row>
    <row r="1029" spans="3:12" x14ac:dyDescent="0.3">
      <c r="C1029" s="9">
        <v>3.4372600000000002</v>
      </c>
      <c r="D1029" s="9">
        <v>9.1209999999999999E-2</v>
      </c>
      <c r="E1029" s="9">
        <v>3.3567800000000001</v>
      </c>
      <c r="F1029" s="9">
        <v>6.5890000000000004E-2</v>
      </c>
      <c r="G1029" s="9">
        <v>3.1162999999999998</v>
      </c>
      <c r="H1029" s="9">
        <v>7.1730000000000002E-2</v>
      </c>
      <c r="I1029" s="9">
        <v>3.1257799999999998</v>
      </c>
      <c r="J1029" s="9">
        <v>4.4389999999999999E-2</v>
      </c>
      <c r="K1029" s="9">
        <v>3.1300500000000002</v>
      </c>
      <c r="L1029" s="9">
        <v>0.11183999999999999</v>
      </c>
    </row>
    <row r="1030" spans="3:12" x14ac:dyDescent="0.3">
      <c r="C1030" s="9">
        <v>3.4415200000000001</v>
      </c>
      <c r="D1030" s="9">
        <v>9.1789999999999997E-2</v>
      </c>
      <c r="E1030" s="9">
        <v>3.3610500000000001</v>
      </c>
      <c r="F1030" s="9">
        <v>6.6449999999999995E-2</v>
      </c>
      <c r="G1030" s="9">
        <v>3.1204700000000001</v>
      </c>
      <c r="H1030" s="9">
        <v>7.2069999999999995E-2</v>
      </c>
      <c r="I1030" s="9">
        <v>3.1300500000000002</v>
      </c>
      <c r="J1030" s="9">
        <v>4.471E-2</v>
      </c>
      <c r="K1030" s="9">
        <v>3.1343299999999998</v>
      </c>
      <c r="L1030" s="9">
        <v>0.11271</v>
      </c>
    </row>
    <row r="1031" spans="3:12" x14ac:dyDescent="0.3">
      <c r="C1031" s="9">
        <v>3.4457800000000001</v>
      </c>
      <c r="D1031" s="9">
        <v>9.2460000000000001E-2</v>
      </c>
      <c r="E1031" s="9">
        <v>3.3653300000000002</v>
      </c>
      <c r="F1031" s="9">
        <v>6.7239999999999994E-2</v>
      </c>
      <c r="G1031" s="9">
        <v>3.1246399999999999</v>
      </c>
      <c r="H1031" s="9">
        <v>7.2289999999999993E-2</v>
      </c>
      <c r="I1031" s="9">
        <v>3.1343299999999998</v>
      </c>
      <c r="J1031" s="9">
        <v>4.5220000000000003E-2</v>
      </c>
      <c r="K1031" s="9">
        <v>3.1386099999999999</v>
      </c>
      <c r="L1031" s="9">
        <v>0.11201999999999999</v>
      </c>
    </row>
    <row r="1032" spans="3:12" x14ac:dyDescent="0.3">
      <c r="C1032" s="9">
        <v>3.45004</v>
      </c>
      <c r="D1032" s="9">
        <v>9.2969999999999997E-2</v>
      </c>
      <c r="E1032" s="9">
        <v>3.3696100000000002</v>
      </c>
      <c r="F1032" s="9">
        <v>6.7580000000000001E-2</v>
      </c>
      <c r="G1032" s="9">
        <v>3.1288</v>
      </c>
      <c r="H1032" s="9">
        <v>7.263E-2</v>
      </c>
      <c r="I1032" s="9">
        <v>3.1386099999999999</v>
      </c>
      <c r="J1032" s="9">
        <v>4.5690000000000001E-2</v>
      </c>
      <c r="K1032" s="9">
        <v>3.14289</v>
      </c>
      <c r="L1032" s="9">
        <v>0.11258</v>
      </c>
    </row>
    <row r="1033" spans="3:12" x14ac:dyDescent="0.3">
      <c r="C1033" s="9">
        <v>3.4542999999999999</v>
      </c>
      <c r="D1033" s="9">
        <v>9.3410000000000007E-2</v>
      </c>
      <c r="E1033" s="9">
        <v>3.3738899999999998</v>
      </c>
      <c r="F1033" s="9">
        <v>6.8059999999999996E-2</v>
      </c>
      <c r="G1033" s="9">
        <v>3.1329699999999998</v>
      </c>
      <c r="H1033" s="9">
        <v>7.2580000000000006E-2</v>
      </c>
      <c r="I1033" s="9">
        <v>3.14289</v>
      </c>
      <c r="J1033" s="9">
        <v>4.5199999999999997E-2</v>
      </c>
      <c r="K1033" s="9">
        <v>3.14716</v>
      </c>
      <c r="L1033" s="9">
        <v>0.11317000000000001</v>
      </c>
    </row>
    <row r="1034" spans="3:12" x14ac:dyDescent="0.3">
      <c r="C1034" s="9">
        <v>3.4585599999999999</v>
      </c>
      <c r="D1034" s="9">
        <v>9.3969999999999998E-2</v>
      </c>
      <c r="E1034" s="9">
        <v>3.3781699999999999</v>
      </c>
      <c r="F1034" s="9">
        <v>6.8250000000000005E-2</v>
      </c>
      <c r="G1034" s="9">
        <v>3.13714</v>
      </c>
      <c r="H1034" s="9">
        <v>7.2639999999999996E-2</v>
      </c>
      <c r="I1034" s="9">
        <v>3.14716</v>
      </c>
      <c r="J1034" s="9">
        <v>4.6429999999999999E-2</v>
      </c>
      <c r="K1034" s="9">
        <v>3.15144</v>
      </c>
      <c r="L1034" s="9">
        <v>0.11382</v>
      </c>
    </row>
    <row r="1035" spans="3:12" x14ac:dyDescent="0.3">
      <c r="C1035" s="9">
        <v>3.4628199999999998</v>
      </c>
      <c r="D1035" s="9">
        <v>9.4409999999999994E-2</v>
      </c>
      <c r="E1035" s="9">
        <v>3.3824399999999999</v>
      </c>
      <c r="F1035" s="9">
        <v>6.8680000000000005E-2</v>
      </c>
      <c r="G1035" s="9">
        <v>3.1413099999999998</v>
      </c>
      <c r="H1035" s="9">
        <v>7.2980000000000003E-2</v>
      </c>
      <c r="I1035" s="9">
        <v>3.15144</v>
      </c>
      <c r="J1035" s="9">
        <v>4.6940000000000003E-2</v>
      </c>
      <c r="K1035" s="9">
        <v>3.1557200000000001</v>
      </c>
      <c r="L1035" s="9">
        <v>0.11439000000000001</v>
      </c>
    </row>
    <row r="1036" spans="3:12" x14ac:dyDescent="0.3">
      <c r="C1036" s="9">
        <v>3.4670800000000002</v>
      </c>
      <c r="D1036" s="9">
        <v>9.4909999999999994E-2</v>
      </c>
      <c r="E1036" s="9">
        <v>3.38672</v>
      </c>
      <c r="F1036" s="9">
        <v>6.9320000000000007E-2</v>
      </c>
      <c r="G1036" s="9">
        <v>3.1454800000000001</v>
      </c>
      <c r="H1036" s="9">
        <v>7.3150000000000007E-2</v>
      </c>
      <c r="I1036" s="9">
        <v>3.1557200000000001</v>
      </c>
      <c r="J1036" s="9">
        <v>4.7039999999999998E-2</v>
      </c>
      <c r="K1036" s="9">
        <v>3.16</v>
      </c>
      <c r="L1036" s="9">
        <v>0.11443</v>
      </c>
    </row>
    <row r="1037" spans="3:12" x14ac:dyDescent="0.3">
      <c r="C1037" s="9">
        <v>3.47133</v>
      </c>
      <c r="D1037" s="9">
        <v>9.554E-2</v>
      </c>
      <c r="E1037" s="9">
        <v>3.391</v>
      </c>
      <c r="F1037" s="9">
        <v>6.9800000000000001E-2</v>
      </c>
      <c r="G1037" s="9">
        <v>3.1496499999999998</v>
      </c>
      <c r="H1037" s="9">
        <v>7.3599999999999999E-2</v>
      </c>
      <c r="I1037" s="9">
        <v>3.16</v>
      </c>
      <c r="J1037" s="9">
        <v>4.7109999999999999E-2</v>
      </c>
      <c r="K1037" s="9">
        <v>3.1642700000000001</v>
      </c>
      <c r="L1037" s="9">
        <v>0.11558</v>
      </c>
    </row>
    <row r="1038" spans="3:12" x14ac:dyDescent="0.3">
      <c r="C1038" s="9">
        <v>3.47559</v>
      </c>
      <c r="D1038" s="9">
        <v>9.6079999999999999E-2</v>
      </c>
      <c r="E1038" s="9">
        <v>3.3952800000000001</v>
      </c>
      <c r="F1038" s="9">
        <v>7.0110000000000006E-2</v>
      </c>
      <c r="G1038" s="9">
        <v>3.1538200000000001</v>
      </c>
      <c r="H1038" s="9">
        <v>7.3789999999999994E-2</v>
      </c>
      <c r="I1038" s="9">
        <v>3.1642700000000001</v>
      </c>
      <c r="J1038" s="9">
        <v>4.7620000000000003E-2</v>
      </c>
      <c r="K1038" s="9">
        <v>3.1685500000000002</v>
      </c>
      <c r="L1038" s="9">
        <v>0.1163</v>
      </c>
    </row>
    <row r="1039" spans="3:12" x14ac:dyDescent="0.3">
      <c r="C1039" s="9">
        <v>3.4798499999999999</v>
      </c>
      <c r="D1039" s="9">
        <v>9.6619999999999998E-2</v>
      </c>
      <c r="E1039" s="9">
        <v>3.3995500000000001</v>
      </c>
      <c r="F1039" s="9">
        <v>7.0510000000000003E-2</v>
      </c>
      <c r="G1039" s="9">
        <v>3.1579799999999998</v>
      </c>
      <c r="H1039" s="9">
        <v>7.356E-2</v>
      </c>
      <c r="I1039" s="9">
        <v>3.1685500000000002</v>
      </c>
      <c r="J1039" s="9">
        <v>4.8340000000000001E-2</v>
      </c>
      <c r="K1039" s="9">
        <v>3.1728299999999998</v>
      </c>
      <c r="L1039" s="9">
        <v>0.11688</v>
      </c>
    </row>
    <row r="1040" spans="3:12" x14ac:dyDescent="0.3">
      <c r="C1040" s="9">
        <v>3.4841099999999998</v>
      </c>
      <c r="D1040" s="9">
        <v>9.7250000000000003E-2</v>
      </c>
      <c r="E1040" s="9">
        <v>3.4038300000000001</v>
      </c>
      <c r="F1040" s="9">
        <v>7.1410000000000001E-2</v>
      </c>
      <c r="G1040" s="9">
        <v>3.16215</v>
      </c>
      <c r="H1040" s="9">
        <v>7.3779999999999998E-2</v>
      </c>
      <c r="I1040" s="9">
        <v>3.1728299999999998</v>
      </c>
      <c r="J1040" s="9">
        <v>4.8419999999999998E-2</v>
      </c>
      <c r="K1040" s="9">
        <v>3.1771099999999999</v>
      </c>
      <c r="L1040" s="9">
        <v>0.11769</v>
      </c>
    </row>
    <row r="1041" spans="3:12" x14ac:dyDescent="0.3">
      <c r="C1041" s="9">
        <v>3.4883700000000002</v>
      </c>
      <c r="D1041" s="9">
        <v>9.7869999999999999E-2</v>
      </c>
      <c r="E1041" s="9">
        <v>3.4081100000000002</v>
      </c>
      <c r="F1041" s="9">
        <v>7.1929999999999994E-2</v>
      </c>
      <c r="G1041" s="9">
        <v>3.1663199999999998</v>
      </c>
      <c r="H1041" s="9">
        <v>7.4160000000000004E-2</v>
      </c>
      <c r="I1041" s="9">
        <v>3.1771099999999999</v>
      </c>
      <c r="J1041" s="9">
        <v>4.8439999999999997E-2</v>
      </c>
      <c r="K1041" s="9">
        <v>3.1813899999999999</v>
      </c>
      <c r="L1041" s="9">
        <v>0.11763</v>
      </c>
    </row>
    <row r="1042" spans="3:12" x14ac:dyDescent="0.3">
      <c r="C1042" s="9">
        <v>3.4926300000000001</v>
      </c>
      <c r="D1042" s="9">
        <v>9.8430000000000004E-2</v>
      </c>
      <c r="E1042" s="9">
        <v>3.4123899999999998</v>
      </c>
      <c r="F1042" s="9">
        <v>7.2450000000000001E-2</v>
      </c>
      <c r="G1042" s="9">
        <v>3.17049</v>
      </c>
      <c r="H1042" s="9">
        <v>7.4510000000000007E-2</v>
      </c>
      <c r="I1042" s="9">
        <v>3.1813899999999999</v>
      </c>
      <c r="J1042" s="9">
        <v>4.8899999999999999E-2</v>
      </c>
      <c r="K1042" s="9">
        <v>3.1856599999999999</v>
      </c>
      <c r="L1042" s="9">
        <v>0.11741</v>
      </c>
    </row>
    <row r="1043" spans="3:12" x14ac:dyDescent="0.3">
      <c r="C1043" s="9">
        <v>3.4968900000000001</v>
      </c>
      <c r="D1043" s="9">
        <v>9.8979999999999999E-2</v>
      </c>
      <c r="E1043" s="9">
        <v>3.4166699999999999</v>
      </c>
      <c r="F1043" s="9">
        <v>7.3160000000000003E-2</v>
      </c>
      <c r="G1043" s="9">
        <v>3.1746599999999998</v>
      </c>
      <c r="H1043" s="9">
        <v>7.4620000000000006E-2</v>
      </c>
      <c r="I1043" s="9">
        <v>3.1856599999999999</v>
      </c>
      <c r="J1043" s="9">
        <v>4.9059999999999999E-2</v>
      </c>
      <c r="K1043" s="9">
        <v>3.18994</v>
      </c>
      <c r="L1043" s="9">
        <v>0.11717</v>
      </c>
    </row>
    <row r="1044" spans="3:12" x14ac:dyDescent="0.3">
      <c r="C1044" s="9">
        <v>3.50115</v>
      </c>
      <c r="D1044" s="9">
        <v>9.9680000000000005E-2</v>
      </c>
      <c r="E1044" s="9">
        <v>3.4209399999999999</v>
      </c>
      <c r="F1044" s="9">
        <v>7.4499999999999997E-2</v>
      </c>
      <c r="G1044" s="9">
        <v>3.17883</v>
      </c>
      <c r="H1044" s="9">
        <v>7.4980000000000005E-2</v>
      </c>
      <c r="I1044" s="9">
        <v>3.18994</v>
      </c>
      <c r="J1044" s="9">
        <v>4.9270000000000001E-2</v>
      </c>
      <c r="K1044" s="9">
        <v>3.1942200000000001</v>
      </c>
      <c r="L1044" s="9">
        <v>0.11656999999999999</v>
      </c>
    </row>
    <row r="1045" spans="3:12" x14ac:dyDescent="0.3">
      <c r="C1045" s="9">
        <v>3.5054099999999999</v>
      </c>
      <c r="D1045" s="9">
        <v>0.10047</v>
      </c>
      <c r="E1045" s="9">
        <v>3.4252199999999999</v>
      </c>
      <c r="F1045" s="9">
        <v>7.5719999999999996E-2</v>
      </c>
      <c r="G1045" s="9">
        <v>3.1829999999999998</v>
      </c>
      <c r="H1045" s="9">
        <v>7.5259999999999994E-2</v>
      </c>
      <c r="I1045" s="9">
        <v>3.1942200000000001</v>
      </c>
      <c r="J1045" s="9">
        <v>4.9250000000000002E-2</v>
      </c>
      <c r="K1045" s="9">
        <v>3.1985000000000001</v>
      </c>
      <c r="L1045" s="9">
        <v>0.11744</v>
      </c>
    </row>
    <row r="1046" spans="3:12" x14ac:dyDescent="0.3">
      <c r="C1046" s="9">
        <v>3.5096699999999998</v>
      </c>
      <c r="D1046" s="9">
        <v>0.10105</v>
      </c>
      <c r="E1046" s="9">
        <v>3.4295</v>
      </c>
      <c r="F1046" s="9">
        <v>7.6280000000000001E-2</v>
      </c>
      <c r="G1046" s="9">
        <v>3.1871700000000001</v>
      </c>
      <c r="H1046" s="9">
        <v>7.5249999999999997E-2</v>
      </c>
      <c r="I1046" s="9">
        <v>3.1985000000000001</v>
      </c>
      <c r="J1046" s="9">
        <v>4.9849999999999998E-2</v>
      </c>
      <c r="K1046" s="9">
        <v>3.2027700000000001</v>
      </c>
      <c r="L1046" s="9">
        <v>0.11627999999999999</v>
      </c>
    </row>
    <row r="1047" spans="3:12" x14ac:dyDescent="0.3">
      <c r="C1047" s="9">
        <v>3.5139300000000002</v>
      </c>
      <c r="D1047" s="9">
        <v>0.10184</v>
      </c>
      <c r="E1047" s="9">
        <v>3.4337800000000001</v>
      </c>
      <c r="F1047" s="9">
        <v>7.6929999999999998E-2</v>
      </c>
      <c r="G1047" s="9">
        <v>3.1913299999999998</v>
      </c>
      <c r="H1047" s="9">
        <v>7.5289999999999996E-2</v>
      </c>
      <c r="I1047" s="9">
        <v>3.2027700000000001</v>
      </c>
      <c r="J1047" s="9">
        <v>5.0099999999999999E-2</v>
      </c>
      <c r="K1047" s="9">
        <v>3.2070500000000002</v>
      </c>
      <c r="L1047" s="9">
        <v>0.11704000000000001</v>
      </c>
    </row>
    <row r="1048" spans="3:12" x14ac:dyDescent="0.3">
      <c r="C1048" s="9">
        <v>3.5181900000000002</v>
      </c>
      <c r="D1048" s="9">
        <v>0.10256</v>
      </c>
      <c r="E1048" s="9">
        <v>3.4380500000000001</v>
      </c>
      <c r="F1048" s="9">
        <v>7.6950000000000005E-2</v>
      </c>
      <c r="G1048" s="9">
        <v>3.1955</v>
      </c>
      <c r="H1048" s="9">
        <v>7.5539999999999996E-2</v>
      </c>
      <c r="I1048" s="9">
        <v>3.2070500000000002</v>
      </c>
      <c r="J1048" s="9">
        <v>5.033E-2</v>
      </c>
      <c r="K1048" s="9">
        <v>3.2113299999999998</v>
      </c>
      <c r="L1048" s="9">
        <v>0.11784</v>
      </c>
    </row>
    <row r="1049" spans="3:12" x14ac:dyDescent="0.3">
      <c r="C1049" s="9">
        <v>3.5224500000000001</v>
      </c>
      <c r="D1049" s="9">
        <v>0.1033</v>
      </c>
      <c r="E1049" s="9">
        <v>3.4423300000000001</v>
      </c>
      <c r="F1049" s="9">
        <v>7.7179999999999999E-2</v>
      </c>
      <c r="G1049" s="9">
        <v>3.1996699999999998</v>
      </c>
      <c r="H1049" s="9">
        <v>7.5800000000000006E-2</v>
      </c>
      <c r="I1049" s="9">
        <v>3.2113299999999998</v>
      </c>
      <c r="J1049" s="9">
        <v>5.0360000000000002E-2</v>
      </c>
      <c r="K1049" s="9">
        <v>3.2156099999999999</v>
      </c>
      <c r="L1049" s="9">
        <v>0.11677999999999999</v>
      </c>
    </row>
    <row r="1050" spans="3:12" x14ac:dyDescent="0.3">
      <c r="C1050" s="9">
        <v>3.52671</v>
      </c>
      <c r="D1050" s="9">
        <v>0.10409</v>
      </c>
      <c r="E1050" s="9">
        <v>3.4466100000000002</v>
      </c>
      <c r="F1050" s="9">
        <v>7.8060000000000004E-2</v>
      </c>
      <c r="G1050" s="9">
        <v>3.20384</v>
      </c>
      <c r="H1050" s="9">
        <v>7.6230000000000006E-2</v>
      </c>
      <c r="I1050" s="9">
        <v>3.2156099999999999</v>
      </c>
      <c r="J1050" s="9">
        <v>5.0970000000000001E-2</v>
      </c>
      <c r="K1050" s="9">
        <v>3.2198899999999999</v>
      </c>
      <c r="L1050" s="9">
        <v>0.11695</v>
      </c>
    </row>
    <row r="1051" spans="3:12" x14ac:dyDescent="0.3">
      <c r="C1051" s="9">
        <v>3.5309699999999999</v>
      </c>
      <c r="D1051" s="9">
        <v>0.10485</v>
      </c>
      <c r="E1051" s="9">
        <v>3.4508899999999998</v>
      </c>
      <c r="F1051" s="9">
        <v>7.8880000000000006E-2</v>
      </c>
      <c r="G1051" s="9">
        <v>3.2080099999999998</v>
      </c>
      <c r="H1051" s="9">
        <v>7.6439999999999994E-2</v>
      </c>
      <c r="I1051" s="9">
        <v>3.2198899999999999</v>
      </c>
      <c r="J1051" s="9">
        <v>5.0790000000000002E-2</v>
      </c>
      <c r="K1051" s="9">
        <v>3.2241599999999999</v>
      </c>
      <c r="L1051" s="9">
        <v>0.11779000000000001</v>
      </c>
    </row>
    <row r="1052" spans="3:12" x14ac:dyDescent="0.3">
      <c r="C1052" s="9">
        <v>3.5352199999999998</v>
      </c>
      <c r="D1052" s="9">
        <v>0.10569000000000001</v>
      </c>
      <c r="E1052" s="9">
        <v>3.4551699999999999</v>
      </c>
      <c r="F1052" s="9">
        <v>7.9890000000000003E-2</v>
      </c>
      <c r="G1052" s="9">
        <v>3.21218</v>
      </c>
      <c r="H1052" s="9">
        <v>7.7030000000000001E-2</v>
      </c>
      <c r="I1052" s="9">
        <v>3.2241599999999999</v>
      </c>
      <c r="J1052" s="9">
        <v>5.0930000000000003E-2</v>
      </c>
      <c r="K1052" s="9">
        <v>3.22844</v>
      </c>
      <c r="L1052" s="9">
        <v>0.11772000000000001</v>
      </c>
    </row>
    <row r="1053" spans="3:12" x14ac:dyDescent="0.3">
      <c r="C1053" s="9">
        <v>3.5394800000000002</v>
      </c>
      <c r="D1053" s="9">
        <v>0.10645</v>
      </c>
      <c r="E1053" s="9">
        <v>3.4594399999999998</v>
      </c>
      <c r="F1053" s="9">
        <v>8.0479999999999996E-2</v>
      </c>
      <c r="G1053" s="9">
        <v>3.2163499999999998</v>
      </c>
      <c r="H1053" s="9">
        <v>7.7410000000000007E-2</v>
      </c>
      <c r="I1053" s="9">
        <v>3.22844</v>
      </c>
      <c r="J1053" s="9">
        <v>5.1200000000000002E-2</v>
      </c>
      <c r="K1053" s="9">
        <v>3.23272</v>
      </c>
      <c r="L1053" s="9">
        <v>0.11831999999999999</v>
      </c>
    </row>
    <row r="1054" spans="3:12" x14ac:dyDescent="0.3">
      <c r="C1054" s="9">
        <v>3.5437400000000001</v>
      </c>
      <c r="D1054" s="9">
        <v>0.10739</v>
      </c>
      <c r="E1054" s="9">
        <v>3.4637199999999999</v>
      </c>
      <c r="F1054" s="9">
        <v>8.0610000000000001E-2</v>
      </c>
      <c r="G1054" s="9">
        <v>3.22052</v>
      </c>
      <c r="H1054" s="9">
        <v>7.7740000000000004E-2</v>
      </c>
      <c r="I1054" s="9">
        <v>3.23272</v>
      </c>
      <c r="J1054" s="9">
        <v>5.1589999999999997E-2</v>
      </c>
      <c r="K1054" s="9">
        <v>3.2370000000000001</v>
      </c>
      <c r="L1054" s="9">
        <v>0.11956</v>
      </c>
    </row>
    <row r="1055" spans="3:12" x14ac:dyDescent="0.3">
      <c r="C1055" s="9">
        <v>3.548</v>
      </c>
      <c r="D1055" s="9">
        <v>0.10843999999999999</v>
      </c>
      <c r="E1055" s="9">
        <v>3.468</v>
      </c>
      <c r="F1055" s="9">
        <v>8.1680000000000003E-2</v>
      </c>
      <c r="G1055" s="9">
        <v>3.2246800000000002</v>
      </c>
      <c r="H1055" s="9">
        <v>7.8070000000000001E-2</v>
      </c>
      <c r="I1055" s="9">
        <v>3.2370000000000001</v>
      </c>
      <c r="J1055" s="9">
        <v>5.1700000000000003E-2</v>
      </c>
      <c r="K1055" s="9">
        <v>3.2412800000000002</v>
      </c>
      <c r="L1055" s="9">
        <v>0.11941</v>
      </c>
    </row>
    <row r="1056" spans="3:12" x14ac:dyDescent="0.3">
      <c r="C1056" s="9">
        <v>3.55226</v>
      </c>
      <c r="D1056" s="9">
        <v>0.1094</v>
      </c>
      <c r="E1056" s="9">
        <v>3.47228</v>
      </c>
      <c r="F1056" s="9">
        <v>8.2960000000000006E-2</v>
      </c>
      <c r="G1056" s="9">
        <v>3.22885</v>
      </c>
      <c r="H1056" s="9">
        <v>7.8409999999999994E-2</v>
      </c>
      <c r="I1056" s="9">
        <v>3.2412800000000002</v>
      </c>
      <c r="J1056" s="9">
        <v>5.169E-2</v>
      </c>
      <c r="K1056" s="9">
        <v>3.2455500000000002</v>
      </c>
      <c r="L1056" s="9">
        <v>0.12039999999999999</v>
      </c>
    </row>
    <row r="1057" spans="3:12" x14ac:dyDescent="0.3">
      <c r="C1057" s="9">
        <v>3.5565199999999999</v>
      </c>
      <c r="D1057" s="9">
        <v>0.11022999999999999</v>
      </c>
      <c r="E1057" s="9">
        <v>3.47655</v>
      </c>
      <c r="F1057" s="9">
        <v>8.3820000000000006E-2</v>
      </c>
      <c r="G1057" s="9">
        <v>3.2330199999999998</v>
      </c>
      <c r="H1057" s="9">
        <v>7.911E-2</v>
      </c>
      <c r="I1057" s="9">
        <v>3.2455500000000002</v>
      </c>
      <c r="J1057" s="9">
        <v>5.228E-2</v>
      </c>
      <c r="K1057" s="9">
        <v>3.2498300000000002</v>
      </c>
      <c r="L1057" s="9">
        <v>0.12101000000000001</v>
      </c>
    </row>
    <row r="1058" spans="3:12" x14ac:dyDescent="0.3">
      <c r="C1058" s="9">
        <v>3.5607799999999998</v>
      </c>
      <c r="D1058" s="9">
        <v>0.11132</v>
      </c>
      <c r="E1058" s="9">
        <v>3.4808300000000001</v>
      </c>
      <c r="F1058" s="9">
        <v>8.4760000000000002E-2</v>
      </c>
      <c r="G1058" s="9">
        <v>3.23719</v>
      </c>
      <c r="H1058" s="9">
        <v>7.9549999999999996E-2</v>
      </c>
      <c r="I1058" s="9">
        <v>3.2498300000000002</v>
      </c>
      <c r="J1058" s="9">
        <v>5.2310000000000002E-2</v>
      </c>
      <c r="K1058" s="9">
        <v>3.2541099999999998</v>
      </c>
      <c r="L1058" s="9">
        <v>0.12135</v>
      </c>
    </row>
    <row r="1059" spans="3:12" x14ac:dyDescent="0.3">
      <c r="C1059" s="9">
        <v>3.5650400000000002</v>
      </c>
      <c r="D1059" s="9">
        <v>0.11237</v>
      </c>
      <c r="E1059" s="9">
        <v>3.4851100000000002</v>
      </c>
      <c r="F1059" s="9">
        <v>8.6379999999999998E-2</v>
      </c>
      <c r="G1059" s="9">
        <v>3.2413599999999998</v>
      </c>
      <c r="H1059" s="9">
        <v>7.9890000000000003E-2</v>
      </c>
      <c r="I1059" s="9">
        <v>3.2541099999999998</v>
      </c>
      <c r="J1059" s="9">
        <v>5.2850000000000001E-2</v>
      </c>
      <c r="K1059" s="9">
        <v>3.2583899999999999</v>
      </c>
      <c r="L1059" s="9">
        <v>0.12213</v>
      </c>
    </row>
    <row r="1060" spans="3:12" x14ac:dyDescent="0.3">
      <c r="C1060" s="9">
        <v>3.5693000000000001</v>
      </c>
      <c r="D1060" s="9">
        <v>0.11332</v>
      </c>
      <c r="E1060" s="9">
        <v>3.4893900000000002</v>
      </c>
      <c r="F1060" s="9">
        <v>8.7340000000000001E-2</v>
      </c>
      <c r="G1060" s="9">
        <v>3.24553</v>
      </c>
      <c r="H1060" s="9">
        <v>8.0549999999999997E-2</v>
      </c>
      <c r="I1060" s="9">
        <v>3.2583899999999999</v>
      </c>
      <c r="J1060" s="9">
        <v>5.3080000000000002E-2</v>
      </c>
      <c r="K1060" s="9">
        <v>3.2626599999999999</v>
      </c>
      <c r="L1060" s="9">
        <v>0.12242</v>
      </c>
    </row>
    <row r="1061" spans="3:12" x14ac:dyDescent="0.3">
      <c r="C1061" s="9">
        <v>3.5735600000000001</v>
      </c>
      <c r="D1061" s="9">
        <v>0.1143</v>
      </c>
      <c r="E1061" s="9">
        <v>3.4936699999999998</v>
      </c>
      <c r="F1061" s="9">
        <v>8.8499999999999995E-2</v>
      </c>
      <c r="G1061" s="9">
        <v>3.2496999999999998</v>
      </c>
      <c r="H1061" s="9">
        <v>8.0810000000000007E-2</v>
      </c>
      <c r="I1061" s="9">
        <v>3.2626599999999999</v>
      </c>
      <c r="J1061" s="9">
        <v>5.4339999999999999E-2</v>
      </c>
      <c r="K1061" s="9">
        <v>3.26694</v>
      </c>
      <c r="L1061" s="9">
        <v>0.12257</v>
      </c>
    </row>
    <row r="1062" spans="3:12" x14ac:dyDescent="0.3">
      <c r="C1062" s="9">
        <v>3.57782</v>
      </c>
      <c r="D1062" s="9">
        <v>0.11527999999999999</v>
      </c>
      <c r="E1062" s="9">
        <v>3.4979399999999998</v>
      </c>
      <c r="F1062" s="9">
        <v>8.9440000000000006E-2</v>
      </c>
      <c r="G1062" s="9">
        <v>3.25386</v>
      </c>
      <c r="H1062" s="9">
        <v>8.1170000000000006E-2</v>
      </c>
      <c r="I1062" s="9">
        <v>3.26694</v>
      </c>
      <c r="J1062" s="9">
        <v>5.4239999999999997E-2</v>
      </c>
      <c r="K1062" s="9">
        <v>3.27122</v>
      </c>
      <c r="L1062" s="9">
        <v>0.1226</v>
      </c>
    </row>
    <row r="1063" spans="3:12" x14ac:dyDescent="0.3">
      <c r="C1063" s="9">
        <v>3.5820799999999999</v>
      </c>
      <c r="D1063" s="9">
        <v>0.11633</v>
      </c>
      <c r="E1063" s="9">
        <v>3.5022199999999999</v>
      </c>
      <c r="F1063" s="9">
        <v>9.0209999999999999E-2</v>
      </c>
      <c r="G1063" s="9">
        <v>3.2580300000000002</v>
      </c>
      <c r="H1063" s="9">
        <v>8.165E-2</v>
      </c>
      <c r="I1063" s="9">
        <v>3.27122</v>
      </c>
      <c r="J1063" s="9">
        <v>5.5190000000000003E-2</v>
      </c>
      <c r="K1063" s="9">
        <v>3.2755000000000001</v>
      </c>
      <c r="L1063" s="9">
        <v>0.12374</v>
      </c>
    </row>
    <row r="1064" spans="3:12" x14ac:dyDescent="0.3">
      <c r="C1064" s="9">
        <v>3.5863399999999999</v>
      </c>
      <c r="D1064" s="9">
        <v>0.11729000000000001</v>
      </c>
      <c r="E1064" s="9">
        <v>3.5065</v>
      </c>
      <c r="F1064" s="9">
        <v>9.1219999999999996E-2</v>
      </c>
      <c r="G1064" s="9">
        <v>3.2622</v>
      </c>
      <c r="H1064" s="9">
        <v>8.2119999999999999E-2</v>
      </c>
      <c r="I1064" s="9">
        <v>3.2755000000000001</v>
      </c>
      <c r="J1064" s="9">
        <v>5.552E-2</v>
      </c>
      <c r="K1064" s="9">
        <v>3.2797800000000001</v>
      </c>
      <c r="L1064" s="9">
        <v>0.12463</v>
      </c>
    </row>
    <row r="1065" spans="3:12" x14ac:dyDescent="0.3">
      <c r="C1065" s="9">
        <v>3.5905999999999998</v>
      </c>
      <c r="D1065" s="9">
        <v>0.11837</v>
      </c>
      <c r="E1065" s="9">
        <v>3.51078</v>
      </c>
      <c r="F1065" s="9">
        <v>9.2009999999999995E-2</v>
      </c>
      <c r="G1065" s="9">
        <v>3.2663700000000002</v>
      </c>
      <c r="H1065" s="9">
        <v>8.2559999999999995E-2</v>
      </c>
      <c r="I1065" s="9">
        <v>3.2797800000000001</v>
      </c>
      <c r="J1065" s="9">
        <v>5.6619999999999997E-2</v>
      </c>
      <c r="K1065" s="9">
        <v>3.2840500000000001</v>
      </c>
      <c r="L1065" s="9">
        <v>0.12497999999999999</v>
      </c>
    </row>
    <row r="1066" spans="3:12" x14ac:dyDescent="0.3">
      <c r="C1066" s="9">
        <v>3.5948500000000001</v>
      </c>
      <c r="D1066" s="9">
        <v>0.11948</v>
      </c>
      <c r="E1066" s="9">
        <v>3.51505</v>
      </c>
      <c r="F1066" s="9">
        <v>9.3189999999999995E-2</v>
      </c>
      <c r="G1066" s="9">
        <v>3.27054</v>
      </c>
      <c r="H1066" s="9">
        <v>8.3099999999999993E-2</v>
      </c>
      <c r="I1066" s="9">
        <v>3.2840500000000001</v>
      </c>
      <c r="J1066" s="9">
        <v>5.7540000000000001E-2</v>
      </c>
      <c r="K1066" s="9">
        <v>3.2883300000000002</v>
      </c>
      <c r="L1066" s="9">
        <v>0.12543000000000001</v>
      </c>
    </row>
    <row r="1067" spans="3:12" x14ac:dyDescent="0.3">
      <c r="C1067" s="9">
        <v>3.59911</v>
      </c>
      <c r="D1067" s="9">
        <v>0.12046</v>
      </c>
      <c r="E1067" s="9">
        <v>3.5193300000000001</v>
      </c>
      <c r="F1067" s="9">
        <v>9.4769999999999993E-2</v>
      </c>
      <c r="G1067" s="9">
        <v>3.2747099999999998</v>
      </c>
      <c r="H1067" s="9">
        <v>8.3489999999999995E-2</v>
      </c>
      <c r="I1067" s="9">
        <v>3.2883300000000002</v>
      </c>
      <c r="J1067" s="9">
        <v>5.8310000000000001E-2</v>
      </c>
      <c r="K1067" s="9">
        <v>3.2926099999999998</v>
      </c>
      <c r="L1067" s="9">
        <v>0.12594</v>
      </c>
    </row>
    <row r="1068" spans="3:12" x14ac:dyDescent="0.3">
      <c r="C1068" s="9">
        <v>3.60337</v>
      </c>
      <c r="D1068" s="9">
        <v>0.12156</v>
      </c>
      <c r="E1068" s="9">
        <v>3.5236100000000001</v>
      </c>
      <c r="F1068" s="9">
        <v>9.536E-2</v>
      </c>
      <c r="G1068" s="9">
        <v>3.27888</v>
      </c>
      <c r="H1068" s="9">
        <v>8.3949999999999997E-2</v>
      </c>
      <c r="I1068" s="9">
        <v>3.2926099999999998</v>
      </c>
      <c r="J1068" s="9">
        <v>5.8459999999999998E-2</v>
      </c>
      <c r="K1068" s="9">
        <v>3.2968899999999999</v>
      </c>
      <c r="L1068" s="9">
        <v>0.12565000000000001</v>
      </c>
    </row>
    <row r="1069" spans="3:12" x14ac:dyDescent="0.3">
      <c r="C1069" s="9">
        <v>3.6076299999999999</v>
      </c>
      <c r="D1069" s="9">
        <v>0.12280000000000001</v>
      </c>
      <c r="E1069" s="9">
        <v>3.5278900000000002</v>
      </c>
      <c r="F1069" s="9">
        <v>9.6079999999999999E-2</v>
      </c>
      <c r="G1069" s="9">
        <v>3.2830499999999998</v>
      </c>
      <c r="H1069" s="9">
        <v>8.43E-2</v>
      </c>
      <c r="I1069" s="9">
        <v>3.2968899999999999</v>
      </c>
      <c r="J1069" s="9">
        <v>5.8819999999999997E-2</v>
      </c>
      <c r="K1069" s="9">
        <v>3.3011599999999999</v>
      </c>
      <c r="L1069" s="9">
        <v>0.12545000000000001</v>
      </c>
    </row>
    <row r="1070" spans="3:12" x14ac:dyDescent="0.3">
      <c r="C1070" s="9">
        <v>3.6118899999999998</v>
      </c>
      <c r="D1070" s="9">
        <v>0.12399</v>
      </c>
      <c r="E1070" s="9">
        <v>3.5321699999999998</v>
      </c>
      <c r="F1070" s="9">
        <v>9.7350000000000006E-2</v>
      </c>
      <c r="G1070" s="9">
        <v>3.28722</v>
      </c>
      <c r="H1070" s="9">
        <v>8.4699999999999998E-2</v>
      </c>
      <c r="I1070" s="9">
        <v>3.3011599999999999</v>
      </c>
      <c r="J1070" s="9">
        <v>6.0170000000000001E-2</v>
      </c>
      <c r="K1070" s="9">
        <v>3.3054399999999999</v>
      </c>
      <c r="L1070" s="9">
        <v>0.12642999999999999</v>
      </c>
    </row>
    <row r="1071" spans="3:12" x14ac:dyDescent="0.3">
      <c r="C1071" s="9">
        <v>3.6161500000000002</v>
      </c>
      <c r="D1071" s="9">
        <v>0.12522</v>
      </c>
      <c r="E1071" s="9">
        <v>3.5364399999999998</v>
      </c>
      <c r="F1071" s="9">
        <v>9.8000000000000004E-2</v>
      </c>
      <c r="G1071" s="9">
        <v>3.2913800000000002</v>
      </c>
      <c r="H1071" s="9">
        <v>8.5110000000000005E-2</v>
      </c>
      <c r="I1071" s="9">
        <v>3.3054399999999999</v>
      </c>
      <c r="J1071" s="9">
        <v>6.1620000000000001E-2</v>
      </c>
      <c r="K1071" s="9">
        <v>3.30972</v>
      </c>
      <c r="L1071" s="9">
        <v>0.12625</v>
      </c>
    </row>
    <row r="1072" spans="3:12" x14ac:dyDescent="0.3">
      <c r="C1072" s="9">
        <v>3.6204100000000001</v>
      </c>
      <c r="D1072" s="9">
        <v>0.12639</v>
      </c>
      <c r="E1072" s="9">
        <v>3.5407199999999999</v>
      </c>
      <c r="F1072" s="9">
        <v>9.8960000000000006E-2</v>
      </c>
      <c r="G1072" s="9">
        <v>3.29555</v>
      </c>
      <c r="H1072" s="9">
        <v>8.5730000000000001E-2</v>
      </c>
      <c r="I1072" s="9">
        <v>3.30972</v>
      </c>
      <c r="J1072" s="9">
        <v>6.13E-2</v>
      </c>
      <c r="K1072" s="9">
        <v>3.3140000000000001</v>
      </c>
      <c r="L1072" s="9">
        <v>0.12709999999999999</v>
      </c>
    </row>
    <row r="1073" spans="3:12" x14ac:dyDescent="0.3">
      <c r="C1073" s="9">
        <v>3.6246700000000001</v>
      </c>
      <c r="D1073" s="9">
        <v>0.12766</v>
      </c>
      <c r="E1073" s="9">
        <v>3.5449999999999999</v>
      </c>
      <c r="F1073" s="9">
        <v>0.10005</v>
      </c>
      <c r="G1073" s="9">
        <v>3.2997200000000002</v>
      </c>
      <c r="H1073" s="9">
        <v>8.6230000000000001E-2</v>
      </c>
      <c r="I1073" s="9">
        <v>3.3140000000000001</v>
      </c>
      <c r="J1073" s="9">
        <v>6.1650000000000003E-2</v>
      </c>
      <c r="K1073" s="9">
        <v>3.3182700000000001</v>
      </c>
      <c r="L1073" s="9">
        <v>0.12773999999999999</v>
      </c>
    </row>
    <row r="1074" spans="3:12" x14ac:dyDescent="0.3">
      <c r="C1074" s="9">
        <v>3.62893</v>
      </c>
      <c r="D1074" s="9">
        <v>0.12889</v>
      </c>
      <c r="E1074" s="9">
        <v>3.54928</v>
      </c>
      <c r="F1074" s="9">
        <v>0.10075000000000001</v>
      </c>
      <c r="G1074" s="9">
        <v>3.30389</v>
      </c>
      <c r="H1074" s="9">
        <v>8.6620000000000003E-2</v>
      </c>
      <c r="I1074" s="9">
        <v>3.3182700000000001</v>
      </c>
      <c r="J1074" s="9">
        <v>6.191E-2</v>
      </c>
      <c r="K1074" s="9">
        <v>3.3225500000000001</v>
      </c>
      <c r="L1074" s="9">
        <v>0.12683</v>
      </c>
    </row>
    <row r="1075" spans="3:12" x14ac:dyDescent="0.3">
      <c r="C1075" s="9">
        <v>3.6331899999999999</v>
      </c>
      <c r="D1075" s="9">
        <v>0.13020000000000001</v>
      </c>
      <c r="E1075" s="9">
        <v>3.55355</v>
      </c>
      <c r="F1075" s="9">
        <v>0.10201</v>
      </c>
      <c r="G1075" s="9">
        <v>3.3080599999999998</v>
      </c>
      <c r="H1075" s="9">
        <v>8.7069999999999995E-2</v>
      </c>
      <c r="I1075" s="9">
        <v>3.3225500000000001</v>
      </c>
      <c r="J1075" s="9">
        <v>6.2050000000000001E-2</v>
      </c>
      <c r="K1075" s="9">
        <v>3.3268300000000002</v>
      </c>
      <c r="L1075" s="9">
        <v>0.12726999999999999</v>
      </c>
    </row>
    <row r="1076" spans="3:12" x14ac:dyDescent="0.3">
      <c r="C1076" s="9">
        <v>3.6374499999999999</v>
      </c>
      <c r="D1076" s="9">
        <v>0.13148000000000001</v>
      </c>
      <c r="E1076" s="9">
        <v>3.55783</v>
      </c>
      <c r="F1076" s="9">
        <v>0.10333000000000001</v>
      </c>
      <c r="G1076" s="9">
        <v>3.31223</v>
      </c>
      <c r="H1076" s="9">
        <v>8.7279999999999996E-2</v>
      </c>
      <c r="I1076" s="9">
        <v>3.3268300000000002</v>
      </c>
      <c r="J1076" s="9">
        <v>6.2199999999999998E-2</v>
      </c>
      <c r="K1076" s="9">
        <v>3.3311099999999998</v>
      </c>
      <c r="L1076" s="9">
        <v>0.12726999999999999</v>
      </c>
    </row>
    <row r="1077" spans="3:12" x14ac:dyDescent="0.3">
      <c r="C1077" s="9">
        <v>3.6417099999999998</v>
      </c>
      <c r="D1077" s="9">
        <v>0.13278000000000001</v>
      </c>
      <c r="E1077" s="9">
        <v>3.5621100000000001</v>
      </c>
      <c r="F1077" s="9">
        <v>0.10414</v>
      </c>
      <c r="G1077" s="9">
        <v>3.3163999999999998</v>
      </c>
      <c r="H1077" s="9">
        <v>8.7330000000000005E-2</v>
      </c>
      <c r="I1077" s="9">
        <v>3.3311099999999998</v>
      </c>
      <c r="J1077" s="9">
        <v>6.2280000000000002E-2</v>
      </c>
      <c r="K1077" s="9">
        <v>3.3353899999999999</v>
      </c>
      <c r="L1077" s="9">
        <v>0.12723999999999999</v>
      </c>
    </row>
    <row r="1078" spans="3:12" x14ac:dyDescent="0.3">
      <c r="C1078" s="9">
        <v>3.6459700000000002</v>
      </c>
      <c r="D1078" s="9">
        <v>0.13414000000000001</v>
      </c>
      <c r="E1078" s="9">
        <v>3.5663900000000002</v>
      </c>
      <c r="F1078" s="9">
        <v>0.10525</v>
      </c>
      <c r="G1078" s="9">
        <v>3.32057</v>
      </c>
      <c r="H1078" s="9">
        <v>8.7770000000000001E-2</v>
      </c>
      <c r="I1078" s="9">
        <v>3.3353899999999999</v>
      </c>
      <c r="J1078" s="9">
        <v>6.2440000000000002E-2</v>
      </c>
      <c r="K1078" s="9">
        <v>3.3396599999999999</v>
      </c>
      <c r="L1078" s="9">
        <v>0.12759999999999999</v>
      </c>
    </row>
    <row r="1079" spans="3:12" x14ac:dyDescent="0.3">
      <c r="C1079" s="9">
        <v>3.6502300000000001</v>
      </c>
      <c r="D1079" s="9">
        <v>0.13555</v>
      </c>
      <c r="E1079" s="9">
        <v>3.5706699999999998</v>
      </c>
      <c r="F1079" s="9">
        <v>0.10634</v>
      </c>
      <c r="G1079" s="9">
        <v>3.3247300000000002</v>
      </c>
      <c r="H1079" s="9">
        <v>8.8330000000000006E-2</v>
      </c>
      <c r="I1079" s="9">
        <v>3.3396599999999999</v>
      </c>
      <c r="J1079" s="9">
        <v>6.2789999999999999E-2</v>
      </c>
      <c r="K1079" s="9">
        <v>3.3439399999999999</v>
      </c>
      <c r="L1079" s="9">
        <v>0.12755</v>
      </c>
    </row>
    <row r="1080" spans="3:12" x14ac:dyDescent="0.3">
      <c r="C1080" s="9">
        <v>3.65449</v>
      </c>
      <c r="D1080" s="9">
        <v>0.13671</v>
      </c>
      <c r="E1080" s="9">
        <v>3.5749399999999998</v>
      </c>
      <c r="F1080" s="9">
        <v>0.10699</v>
      </c>
      <c r="G1080" s="9">
        <v>3.3289</v>
      </c>
      <c r="H1080" s="9">
        <v>8.863E-2</v>
      </c>
      <c r="I1080" s="9">
        <v>3.3439399999999999</v>
      </c>
      <c r="J1080" s="9">
        <v>6.3049999999999995E-2</v>
      </c>
      <c r="K1080" s="9">
        <v>3.34822</v>
      </c>
      <c r="L1080" s="9">
        <v>0.12734999999999999</v>
      </c>
    </row>
    <row r="1081" spans="3:12" x14ac:dyDescent="0.3">
      <c r="C1081" s="9">
        <v>3.6587399999999999</v>
      </c>
      <c r="D1081" s="9">
        <v>0.13800000000000001</v>
      </c>
      <c r="E1081" s="9">
        <v>3.5792199999999998</v>
      </c>
      <c r="F1081" s="9">
        <v>0.10836</v>
      </c>
      <c r="G1081" s="9">
        <v>3.3330700000000002</v>
      </c>
      <c r="H1081" s="9">
        <v>8.9090000000000003E-2</v>
      </c>
      <c r="I1081" s="9">
        <v>3.34822</v>
      </c>
      <c r="J1081" s="9">
        <v>6.3060000000000005E-2</v>
      </c>
      <c r="K1081" s="9">
        <v>3.3525</v>
      </c>
      <c r="L1081" s="9">
        <v>0.12773000000000001</v>
      </c>
    </row>
    <row r="1082" spans="3:12" x14ac:dyDescent="0.3">
      <c r="C1082" s="9">
        <v>3.6629999999999998</v>
      </c>
      <c r="D1082" s="9">
        <v>0.13958999999999999</v>
      </c>
      <c r="E1082" s="9">
        <v>3.5834999999999999</v>
      </c>
      <c r="F1082" s="9">
        <v>0.10978</v>
      </c>
      <c r="G1082" s="9">
        <v>3.33724</v>
      </c>
      <c r="H1082" s="9">
        <v>8.9679999999999996E-2</v>
      </c>
      <c r="I1082" s="9">
        <v>3.3525</v>
      </c>
      <c r="J1082" s="9">
        <v>6.3829999999999998E-2</v>
      </c>
      <c r="K1082" s="9">
        <v>3.3567800000000001</v>
      </c>
      <c r="L1082" s="9">
        <v>0.12673000000000001</v>
      </c>
    </row>
    <row r="1083" spans="3:12" x14ac:dyDescent="0.3">
      <c r="C1083" s="9">
        <v>3.6672600000000002</v>
      </c>
      <c r="D1083" s="9">
        <v>0.14099999999999999</v>
      </c>
      <c r="E1083" s="9">
        <v>3.58778</v>
      </c>
      <c r="F1083" s="9">
        <v>0.1109</v>
      </c>
      <c r="G1083" s="9">
        <v>3.3414100000000002</v>
      </c>
      <c r="H1083" s="9">
        <v>8.9870000000000005E-2</v>
      </c>
      <c r="I1083" s="9">
        <v>3.3567800000000001</v>
      </c>
      <c r="J1083" s="9">
        <v>6.4850000000000005E-2</v>
      </c>
      <c r="K1083" s="9">
        <v>3.3610500000000001</v>
      </c>
      <c r="L1083" s="9">
        <v>0.127</v>
      </c>
    </row>
    <row r="1084" spans="3:12" x14ac:dyDescent="0.3">
      <c r="C1084" s="9">
        <v>3.6715200000000001</v>
      </c>
      <c r="D1084" s="9">
        <v>0.14237</v>
      </c>
      <c r="E1084" s="9">
        <v>3.59205</v>
      </c>
      <c r="F1084" s="9">
        <v>0.11234</v>
      </c>
      <c r="G1084" s="9">
        <v>3.34558</v>
      </c>
      <c r="H1084" s="9">
        <v>9.0090000000000003E-2</v>
      </c>
      <c r="I1084" s="9">
        <v>3.3610500000000001</v>
      </c>
      <c r="J1084" s="9">
        <v>6.5619999999999998E-2</v>
      </c>
      <c r="K1084" s="9">
        <v>3.3653300000000002</v>
      </c>
      <c r="L1084" s="9">
        <v>0.12748999999999999</v>
      </c>
    </row>
    <row r="1085" spans="3:12" x14ac:dyDescent="0.3">
      <c r="C1085" s="9">
        <v>3.67578</v>
      </c>
      <c r="D1085" s="9">
        <v>0.14380000000000001</v>
      </c>
      <c r="E1085" s="9">
        <v>3.59633</v>
      </c>
      <c r="F1085" s="9">
        <v>0.11362999999999999</v>
      </c>
      <c r="G1085" s="9">
        <v>3.3497499999999998</v>
      </c>
      <c r="H1085" s="9">
        <v>9.0539999999999995E-2</v>
      </c>
      <c r="I1085" s="9">
        <v>3.3653300000000002</v>
      </c>
      <c r="J1085" s="9">
        <v>6.6280000000000006E-2</v>
      </c>
      <c r="K1085" s="9">
        <v>3.3696100000000002</v>
      </c>
      <c r="L1085" s="9">
        <v>0.12873999999999999</v>
      </c>
    </row>
    <row r="1086" spans="3:12" x14ac:dyDescent="0.3">
      <c r="C1086" s="9">
        <v>3.68004</v>
      </c>
      <c r="D1086" s="9">
        <v>0.14529</v>
      </c>
      <c r="E1086" s="9">
        <v>3.6006100000000001</v>
      </c>
      <c r="F1086" s="9">
        <v>0.11496000000000001</v>
      </c>
      <c r="G1086" s="9">
        <v>3.35392</v>
      </c>
      <c r="H1086" s="9">
        <v>9.1139999999999999E-2</v>
      </c>
      <c r="I1086" s="9">
        <v>3.3696100000000002</v>
      </c>
      <c r="J1086" s="9">
        <v>6.6559999999999994E-2</v>
      </c>
      <c r="K1086" s="9">
        <v>3.3738899999999998</v>
      </c>
      <c r="L1086" s="9">
        <v>0.13000999999999999</v>
      </c>
    </row>
    <row r="1087" spans="3:12" x14ac:dyDescent="0.3">
      <c r="C1087" s="9">
        <v>3.6842999999999999</v>
      </c>
      <c r="D1087" s="9">
        <v>0.14696000000000001</v>
      </c>
      <c r="E1087" s="9">
        <v>3.6048900000000001</v>
      </c>
      <c r="F1087" s="9">
        <v>0.11622</v>
      </c>
      <c r="G1087" s="9">
        <v>3.3580800000000002</v>
      </c>
      <c r="H1087" s="9">
        <v>9.1689999999999994E-2</v>
      </c>
      <c r="I1087" s="9">
        <v>3.3738899999999998</v>
      </c>
      <c r="J1087" s="9">
        <v>6.6820000000000004E-2</v>
      </c>
      <c r="K1087" s="9">
        <v>3.3781699999999999</v>
      </c>
      <c r="L1087" s="9">
        <v>0.13003999999999999</v>
      </c>
    </row>
    <row r="1088" spans="3:12" x14ac:dyDescent="0.3">
      <c r="C1088" s="9">
        <v>3.6885599999999998</v>
      </c>
      <c r="D1088" s="9">
        <v>0.14857000000000001</v>
      </c>
      <c r="E1088" s="9">
        <v>3.6091700000000002</v>
      </c>
      <c r="F1088" s="9">
        <v>0.11802</v>
      </c>
      <c r="G1088" s="9">
        <v>3.36225</v>
      </c>
      <c r="H1088" s="9">
        <v>9.1920000000000002E-2</v>
      </c>
      <c r="I1088" s="9">
        <v>3.3781699999999999</v>
      </c>
      <c r="J1088" s="9">
        <v>6.7070000000000005E-2</v>
      </c>
      <c r="K1088" s="9">
        <v>3.3824399999999999</v>
      </c>
      <c r="L1088" s="9">
        <v>0.13109999999999999</v>
      </c>
    </row>
    <row r="1089" spans="3:12" x14ac:dyDescent="0.3">
      <c r="C1089" s="9">
        <v>3.6928200000000002</v>
      </c>
      <c r="D1089" s="9">
        <v>0.15018000000000001</v>
      </c>
      <c r="E1089" s="9">
        <v>3.6134400000000002</v>
      </c>
      <c r="F1089" s="9">
        <v>0.11967999999999999</v>
      </c>
      <c r="G1089" s="9">
        <v>3.3664200000000002</v>
      </c>
      <c r="H1089" s="9">
        <v>9.2340000000000005E-2</v>
      </c>
      <c r="I1089" s="9">
        <v>3.3824399999999999</v>
      </c>
      <c r="J1089" s="9">
        <v>6.8309999999999996E-2</v>
      </c>
      <c r="K1089" s="9">
        <v>3.38672</v>
      </c>
      <c r="L1089" s="9">
        <v>0.13203000000000001</v>
      </c>
    </row>
    <row r="1090" spans="3:12" x14ac:dyDescent="0.3">
      <c r="C1090" s="9">
        <v>3.6970800000000001</v>
      </c>
      <c r="D1090" s="9">
        <v>0.15190000000000001</v>
      </c>
      <c r="E1090" s="9">
        <v>3.6177199999999998</v>
      </c>
      <c r="F1090" s="9">
        <v>0.12096999999999999</v>
      </c>
      <c r="G1090" s="9">
        <v>3.37059</v>
      </c>
      <c r="H1090" s="9">
        <v>9.3079999999999996E-2</v>
      </c>
      <c r="I1090" s="9">
        <v>3.38672</v>
      </c>
      <c r="J1090" s="9">
        <v>6.923E-2</v>
      </c>
      <c r="K1090" s="9">
        <v>3.391</v>
      </c>
      <c r="L1090" s="9">
        <v>0.13320000000000001</v>
      </c>
    </row>
    <row r="1091" spans="3:12" x14ac:dyDescent="0.3">
      <c r="C1091" s="9">
        <v>3.7013400000000001</v>
      </c>
      <c r="D1091" s="9">
        <v>0.15356</v>
      </c>
      <c r="E1091" s="9">
        <v>3.6219999999999999</v>
      </c>
      <c r="F1091" s="9">
        <v>0.12245</v>
      </c>
      <c r="G1091" s="9">
        <v>3.3747600000000002</v>
      </c>
      <c r="H1091" s="9">
        <v>9.3490000000000004E-2</v>
      </c>
      <c r="I1091" s="9">
        <v>3.391</v>
      </c>
      <c r="J1091" s="9">
        <v>6.9430000000000006E-2</v>
      </c>
      <c r="K1091" s="9">
        <v>3.3952800000000001</v>
      </c>
      <c r="L1091" s="9">
        <v>0.13349</v>
      </c>
    </row>
    <row r="1092" spans="3:12" x14ac:dyDescent="0.3">
      <c r="C1092" s="9">
        <v>3.7056</v>
      </c>
      <c r="D1092" s="9">
        <v>0.15526000000000001</v>
      </c>
      <c r="E1092" s="9">
        <v>3.6262799999999999</v>
      </c>
      <c r="F1092" s="9">
        <v>0.12376</v>
      </c>
      <c r="G1092" s="9">
        <v>3.37893</v>
      </c>
      <c r="H1092" s="9">
        <v>9.4009999999999996E-2</v>
      </c>
      <c r="I1092" s="9">
        <v>3.3952800000000001</v>
      </c>
      <c r="J1092" s="9">
        <v>7.0349999999999996E-2</v>
      </c>
      <c r="K1092" s="9">
        <v>3.3995500000000001</v>
      </c>
      <c r="L1092" s="9">
        <v>0.13347999999999999</v>
      </c>
    </row>
    <row r="1093" spans="3:12" x14ac:dyDescent="0.3">
      <c r="C1093" s="9">
        <v>3.7098599999999999</v>
      </c>
      <c r="D1093" s="9">
        <v>0.15690000000000001</v>
      </c>
      <c r="E1093" s="9">
        <v>3.6305499999999999</v>
      </c>
      <c r="F1093" s="9">
        <v>0.12531</v>
      </c>
      <c r="G1093" s="9">
        <v>3.3831000000000002</v>
      </c>
      <c r="H1093" s="9">
        <v>9.4390000000000002E-2</v>
      </c>
      <c r="I1093" s="9">
        <v>3.3995500000000001</v>
      </c>
      <c r="J1093" s="9">
        <v>7.0790000000000006E-2</v>
      </c>
      <c r="K1093" s="9">
        <v>3.4038300000000001</v>
      </c>
      <c r="L1093" s="9">
        <v>0.13333</v>
      </c>
    </row>
    <row r="1094" spans="3:12" x14ac:dyDescent="0.3">
      <c r="C1094" s="9">
        <v>3.7141199999999999</v>
      </c>
      <c r="D1094" s="9">
        <v>0.15859000000000001</v>
      </c>
      <c r="E1094" s="9">
        <v>3.63483</v>
      </c>
      <c r="F1094" s="9">
        <v>0.12661</v>
      </c>
      <c r="G1094" s="9">
        <v>3.38727</v>
      </c>
      <c r="H1094" s="9">
        <v>9.4630000000000006E-2</v>
      </c>
      <c r="I1094" s="9">
        <v>3.4038300000000001</v>
      </c>
      <c r="J1094" s="9">
        <v>7.0830000000000004E-2</v>
      </c>
      <c r="K1094" s="9">
        <v>3.4081100000000002</v>
      </c>
      <c r="L1094" s="9">
        <v>0.13385</v>
      </c>
    </row>
    <row r="1095" spans="3:12" x14ac:dyDescent="0.3">
      <c r="C1095" s="9">
        <v>3.7183799999999998</v>
      </c>
      <c r="D1095" s="9">
        <v>0.16039</v>
      </c>
      <c r="E1095" s="9">
        <v>3.6391100000000001</v>
      </c>
      <c r="F1095" s="9">
        <v>0.12803</v>
      </c>
      <c r="G1095" s="9">
        <v>3.3914300000000002</v>
      </c>
      <c r="H1095" s="9">
        <v>9.5149999999999998E-2</v>
      </c>
      <c r="I1095" s="9">
        <v>3.4081100000000002</v>
      </c>
      <c r="J1095" s="9">
        <v>7.1739999999999998E-2</v>
      </c>
      <c r="K1095" s="9">
        <v>3.4123899999999998</v>
      </c>
      <c r="L1095" s="9">
        <v>0.13458999999999999</v>
      </c>
    </row>
    <row r="1096" spans="3:12" x14ac:dyDescent="0.3">
      <c r="C1096" s="9">
        <v>3.7226300000000001</v>
      </c>
      <c r="D1096" s="9">
        <v>0.16217999999999999</v>
      </c>
      <c r="E1096" s="9">
        <v>3.6433900000000001</v>
      </c>
      <c r="F1096" s="9">
        <v>0.12931999999999999</v>
      </c>
      <c r="G1096" s="9">
        <v>3.3956</v>
      </c>
      <c r="H1096" s="9">
        <v>9.6000000000000002E-2</v>
      </c>
      <c r="I1096" s="9">
        <v>3.4123899999999998</v>
      </c>
      <c r="J1096" s="9">
        <v>7.2870000000000004E-2</v>
      </c>
      <c r="K1096" s="9">
        <v>3.4166699999999999</v>
      </c>
      <c r="L1096" s="9">
        <v>0.13538</v>
      </c>
    </row>
    <row r="1097" spans="3:12" x14ac:dyDescent="0.3">
      <c r="C1097" s="9">
        <v>3.72689</v>
      </c>
      <c r="D1097" s="9">
        <v>0.16391</v>
      </c>
      <c r="E1097" s="9">
        <v>3.6476600000000001</v>
      </c>
      <c r="F1097" s="9">
        <v>0.1305</v>
      </c>
      <c r="G1097" s="9">
        <v>3.3997700000000002</v>
      </c>
      <c r="H1097" s="9">
        <v>9.6570000000000003E-2</v>
      </c>
      <c r="I1097" s="9">
        <v>3.4166699999999999</v>
      </c>
      <c r="J1097" s="9">
        <v>7.3690000000000005E-2</v>
      </c>
      <c r="K1097" s="9">
        <v>3.4209399999999999</v>
      </c>
      <c r="L1097" s="9">
        <v>0.13514999999999999</v>
      </c>
    </row>
    <row r="1098" spans="3:12" x14ac:dyDescent="0.3">
      <c r="C1098" s="9">
        <v>3.73115</v>
      </c>
      <c r="D1098" s="9">
        <v>0.16578999999999999</v>
      </c>
      <c r="E1098" s="9">
        <v>3.6519400000000002</v>
      </c>
      <c r="F1098" s="9">
        <v>0.13219</v>
      </c>
      <c r="G1098" s="9">
        <v>3.40394</v>
      </c>
      <c r="H1098" s="9">
        <v>9.7280000000000005E-2</v>
      </c>
      <c r="I1098" s="9">
        <v>3.4209399999999999</v>
      </c>
      <c r="J1098" s="9">
        <v>7.424E-2</v>
      </c>
      <c r="K1098" s="9">
        <v>3.4252199999999999</v>
      </c>
      <c r="L1098" s="9">
        <v>0.13533000000000001</v>
      </c>
    </row>
    <row r="1099" spans="3:12" x14ac:dyDescent="0.3">
      <c r="C1099" s="9">
        <v>3.7354099999999999</v>
      </c>
      <c r="D1099" s="9">
        <v>0.16763</v>
      </c>
      <c r="E1099" s="9">
        <v>3.6562199999999998</v>
      </c>
      <c r="F1099" s="9">
        <v>0.13397999999999999</v>
      </c>
      <c r="G1099" s="9">
        <v>3.4081100000000002</v>
      </c>
      <c r="H1099" s="9">
        <v>9.7900000000000001E-2</v>
      </c>
      <c r="I1099" s="9">
        <v>3.4252199999999999</v>
      </c>
      <c r="J1099" s="9">
        <v>7.5259999999999994E-2</v>
      </c>
      <c r="K1099" s="9">
        <v>3.4295</v>
      </c>
      <c r="L1099" s="9">
        <v>0.13669000000000001</v>
      </c>
    </row>
    <row r="1100" spans="3:12" x14ac:dyDescent="0.3">
      <c r="C1100" s="9">
        <v>3.7396699999999998</v>
      </c>
      <c r="D1100" s="9">
        <v>0.16952999999999999</v>
      </c>
      <c r="E1100" s="9">
        <v>3.6604999999999999</v>
      </c>
      <c r="F1100" s="9">
        <v>0.13542999999999999</v>
      </c>
      <c r="G1100" s="9">
        <v>3.41228</v>
      </c>
      <c r="H1100" s="9">
        <v>9.8640000000000005E-2</v>
      </c>
      <c r="I1100" s="9">
        <v>3.4295</v>
      </c>
      <c r="J1100" s="9">
        <v>7.6009999999999994E-2</v>
      </c>
      <c r="K1100" s="9">
        <v>3.4337800000000001</v>
      </c>
      <c r="L1100" s="9">
        <v>0.13669000000000001</v>
      </c>
    </row>
    <row r="1101" spans="3:12" x14ac:dyDescent="0.3">
      <c r="C1101" s="9">
        <v>3.7439300000000002</v>
      </c>
      <c r="D1101" s="9">
        <v>0.17136000000000001</v>
      </c>
      <c r="E1101" s="9">
        <v>3.6647799999999999</v>
      </c>
      <c r="F1101" s="9">
        <v>0.13749</v>
      </c>
      <c r="G1101" s="9">
        <v>3.4164500000000002</v>
      </c>
      <c r="H1101" s="9">
        <v>9.955E-2</v>
      </c>
      <c r="I1101" s="9">
        <v>3.4337800000000001</v>
      </c>
      <c r="J1101" s="9">
        <v>7.6139999999999999E-2</v>
      </c>
      <c r="K1101" s="9">
        <v>3.4380500000000001</v>
      </c>
      <c r="L1101" s="9">
        <v>0.13721</v>
      </c>
    </row>
    <row r="1102" spans="3:12" x14ac:dyDescent="0.3">
      <c r="C1102" s="9">
        <v>3.7481900000000001</v>
      </c>
      <c r="D1102" s="9">
        <v>0.17326</v>
      </c>
      <c r="E1102" s="9">
        <v>3.6690499999999999</v>
      </c>
      <c r="F1102" s="9">
        <v>0.13944999999999999</v>
      </c>
      <c r="G1102" s="9">
        <v>3.42062</v>
      </c>
      <c r="H1102" s="9">
        <v>0.10052</v>
      </c>
      <c r="I1102" s="9">
        <v>3.4380500000000001</v>
      </c>
      <c r="J1102" s="9">
        <v>7.7859999999999999E-2</v>
      </c>
      <c r="K1102" s="9">
        <v>3.4423300000000001</v>
      </c>
      <c r="L1102" s="9">
        <v>0.13882</v>
      </c>
    </row>
    <row r="1103" spans="3:12" x14ac:dyDescent="0.3">
      <c r="C1103" s="9">
        <v>3.7524500000000001</v>
      </c>
      <c r="D1103" s="9">
        <v>0.17533000000000001</v>
      </c>
      <c r="E1103" s="9">
        <v>3.67333</v>
      </c>
      <c r="F1103" s="9">
        <v>0.14074999999999999</v>
      </c>
      <c r="G1103" s="9">
        <v>3.4247800000000002</v>
      </c>
      <c r="H1103" s="9">
        <v>0.10112</v>
      </c>
      <c r="I1103" s="9">
        <v>3.4423300000000001</v>
      </c>
      <c r="J1103" s="9">
        <v>7.9229999999999995E-2</v>
      </c>
      <c r="K1103" s="9">
        <v>3.4466100000000002</v>
      </c>
      <c r="L1103" s="9">
        <v>0.13850999999999999</v>
      </c>
    </row>
    <row r="1104" spans="3:12" x14ac:dyDescent="0.3">
      <c r="C1104" s="9">
        <v>3.75671</v>
      </c>
      <c r="D1104" s="9">
        <v>0.17741999999999999</v>
      </c>
      <c r="E1104" s="9">
        <v>3.67761</v>
      </c>
      <c r="F1104" s="9">
        <v>0.14265</v>
      </c>
      <c r="G1104" s="9">
        <v>3.4289499999999999</v>
      </c>
      <c r="H1104" s="9">
        <v>0.10169</v>
      </c>
      <c r="I1104" s="9">
        <v>3.4466100000000002</v>
      </c>
      <c r="J1104" s="9">
        <v>7.9850000000000004E-2</v>
      </c>
      <c r="K1104" s="9">
        <v>3.4508899999999998</v>
      </c>
      <c r="L1104" s="9">
        <v>0.1396</v>
      </c>
    </row>
    <row r="1105" spans="3:12" x14ac:dyDescent="0.3">
      <c r="C1105" s="9">
        <v>3.7609699999999999</v>
      </c>
      <c r="D1105" s="9">
        <v>0.17937</v>
      </c>
      <c r="E1105" s="9">
        <v>3.6818900000000001</v>
      </c>
      <c r="F1105" s="9">
        <v>0.14454</v>
      </c>
      <c r="G1105" s="9">
        <v>3.4331200000000002</v>
      </c>
      <c r="H1105" s="9">
        <v>0.10224999999999999</v>
      </c>
      <c r="I1105" s="9">
        <v>3.4508899999999998</v>
      </c>
      <c r="J1105" s="9">
        <v>8.0920000000000006E-2</v>
      </c>
      <c r="K1105" s="9">
        <v>3.4551699999999999</v>
      </c>
      <c r="L1105" s="9">
        <v>0.14065</v>
      </c>
    </row>
    <row r="1106" spans="3:12" x14ac:dyDescent="0.3">
      <c r="C1106" s="9">
        <v>3.7652299999999999</v>
      </c>
      <c r="D1106" s="9">
        <v>0.18145</v>
      </c>
      <c r="E1106" s="9">
        <v>3.6861600000000001</v>
      </c>
      <c r="F1106" s="9">
        <v>0.14584</v>
      </c>
      <c r="G1106" s="9">
        <v>3.43729</v>
      </c>
      <c r="H1106" s="9">
        <v>0.10309</v>
      </c>
      <c r="I1106" s="9">
        <v>3.4551699999999999</v>
      </c>
      <c r="J1106" s="9">
        <v>8.1930000000000003E-2</v>
      </c>
      <c r="K1106" s="9">
        <v>3.4594399999999998</v>
      </c>
      <c r="L1106" s="9">
        <v>0.14163999999999999</v>
      </c>
    </row>
    <row r="1107" spans="3:12" x14ac:dyDescent="0.3">
      <c r="C1107" s="9">
        <v>3.7694899999999998</v>
      </c>
      <c r="D1107" s="9">
        <v>0.18365000000000001</v>
      </c>
      <c r="E1107" s="9">
        <v>3.6904400000000002</v>
      </c>
      <c r="F1107" s="9">
        <v>0.14760000000000001</v>
      </c>
      <c r="G1107" s="9">
        <v>3.4414600000000002</v>
      </c>
      <c r="H1107" s="9">
        <v>0.10387</v>
      </c>
      <c r="I1107" s="9">
        <v>3.4594399999999998</v>
      </c>
      <c r="J1107" s="9">
        <v>8.2970000000000002E-2</v>
      </c>
      <c r="K1107" s="9">
        <v>3.4637199999999999</v>
      </c>
      <c r="L1107" s="9">
        <v>0.14299999999999999</v>
      </c>
    </row>
    <row r="1108" spans="3:12" x14ac:dyDescent="0.3">
      <c r="C1108" s="9">
        <v>3.7737500000000002</v>
      </c>
      <c r="D1108" s="9">
        <v>0.18583</v>
      </c>
      <c r="E1108" s="9">
        <v>3.6947199999999998</v>
      </c>
      <c r="F1108" s="9">
        <v>0.14929000000000001</v>
      </c>
      <c r="G1108" s="9">
        <v>3.44563</v>
      </c>
      <c r="H1108" s="9">
        <v>0.10442</v>
      </c>
      <c r="I1108" s="9">
        <v>3.4637199999999999</v>
      </c>
      <c r="J1108" s="9">
        <v>8.3830000000000002E-2</v>
      </c>
      <c r="K1108" s="9">
        <v>3.468</v>
      </c>
      <c r="L1108" s="9">
        <v>0.14374999999999999</v>
      </c>
    </row>
    <row r="1109" spans="3:12" x14ac:dyDescent="0.3">
      <c r="C1109" s="9">
        <v>3.778</v>
      </c>
      <c r="D1109" s="9">
        <v>0.18804000000000001</v>
      </c>
      <c r="E1109" s="9">
        <v>3.6989999999999998</v>
      </c>
      <c r="F1109" s="9">
        <v>0.15124000000000001</v>
      </c>
      <c r="G1109" s="9">
        <v>3.4498000000000002</v>
      </c>
      <c r="H1109" s="9">
        <v>0.10519000000000001</v>
      </c>
      <c r="I1109" s="9">
        <v>3.468</v>
      </c>
      <c r="J1109" s="9">
        <v>8.3710000000000007E-2</v>
      </c>
      <c r="K1109" s="9">
        <v>3.47228</v>
      </c>
      <c r="L1109" s="9">
        <v>0.14466000000000001</v>
      </c>
    </row>
    <row r="1110" spans="3:12" x14ac:dyDescent="0.3">
      <c r="C1110" s="9">
        <v>3.78226</v>
      </c>
      <c r="D1110" s="9">
        <v>0.19028999999999999</v>
      </c>
      <c r="E1110" s="9">
        <v>3.7032799999999999</v>
      </c>
      <c r="F1110" s="9">
        <v>0.15323000000000001</v>
      </c>
      <c r="G1110" s="9">
        <v>3.45397</v>
      </c>
      <c r="H1110" s="9">
        <v>0.10607999999999999</v>
      </c>
      <c r="I1110" s="9">
        <v>3.47228</v>
      </c>
      <c r="J1110" s="9">
        <v>8.4029999999999994E-2</v>
      </c>
      <c r="K1110" s="9">
        <v>3.47655</v>
      </c>
      <c r="L1110" s="9">
        <v>0.14585999999999999</v>
      </c>
    </row>
    <row r="1111" spans="3:12" x14ac:dyDescent="0.3">
      <c r="C1111" s="9">
        <v>3.7865199999999999</v>
      </c>
      <c r="D1111" s="9">
        <v>0.19247</v>
      </c>
      <c r="E1111" s="9">
        <v>3.7075499999999999</v>
      </c>
      <c r="F1111" s="9">
        <v>0.15551999999999999</v>
      </c>
      <c r="G1111" s="9">
        <v>3.4581300000000001</v>
      </c>
      <c r="H1111" s="9">
        <v>0.10666</v>
      </c>
      <c r="I1111" s="9">
        <v>3.47655</v>
      </c>
      <c r="J1111" s="9">
        <v>8.4769999999999998E-2</v>
      </c>
      <c r="K1111" s="9">
        <v>3.4808300000000001</v>
      </c>
      <c r="L1111" s="9">
        <v>0.14648</v>
      </c>
    </row>
    <row r="1112" spans="3:12" x14ac:dyDescent="0.3">
      <c r="C1112" s="9">
        <v>3.7907799999999998</v>
      </c>
      <c r="D1112" s="9">
        <v>0.19467000000000001</v>
      </c>
      <c r="E1112" s="9">
        <v>3.71183</v>
      </c>
      <c r="F1112" s="9">
        <v>0.15765000000000001</v>
      </c>
      <c r="G1112" s="9">
        <v>3.4622999999999999</v>
      </c>
      <c r="H1112" s="9">
        <v>0.10738</v>
      </c>
      <c r="I1112" s="9">
        <v>3.4808300000000001</v>
      </c>
      <c r="J1112" s="9">
        <v>8.5239999999999996E-2</v>
      </c>
      <c r="K1112" s="9">
        <v>3.4851100000000002</v>
      </c>
      <c r="L1112" s="9">
        <v>0.1467</v>
      </c>
    </row>
    <row r="1113" spans="3:12" x14ac:dyDescent="0.3">
      <c r="C1113" s="9">
        <v>3.7950400000000002</v>
      </c>
      <c r="D1113" s="9">
        <v>0.19697999999999999</v>
      </c>
      <c r="E1113" s="9">
        <v>3.71611</v>
      </c>
      <c r="F1113" s="9">
        <v>0.15972</v>
      </c>
      <c r="G1113" s="9">
        <v>3.4664700000000002</v>
      </c>
      <c r="H1113" s="9">
        <v>0.10761999999999999</v>
      </c>
      <c r="I1113" s="9">
        <v>3.4851100000000002</v>
      </c>
      <c r="J1113" s="9">
        <v>8.6180000000000007E-2</v>
      </c>
      <c r="K1113" s="9">
        <v>3.4893900000000002</v>
      </c>
      <c r="L1113" s="9">
        <v>0.14826</v>
      </c>
    </row>
    <row r="1114" spans="3:12" x14ac:dyDescent="0.3">
      <c r="C1114" s="9">
        <v>3.7993000000000001</v>
      </c>
      <c r="D1114" s="9">
        <v>0.19943</v>
      </c>
      <c r="E1114" s="9">
        <v>3.7203900000000001</v>
      </c>
      <c r="F1114" s="9">
        <v>0.16148999999999999</v>
      </c>
      <c r="G1114" s="9">
        <v>3.4706399999999999</v>
      </c>
      <c r="H1114" s="9">
        <v>0.10854999999999999</v>
      </c>
      <c r="I1114" s="9">
        <v>3.4893900000000002</v>
      </c>
      <c r="J1114" s="9">
        <v>8.6529999999999996E-2</v>
      </c>
      <c r="K1114" s="9">
        <v>3.4936699999999998</v>
      </c>
      <c r="L1114" s="9">
        <v>0.14934</v>
      </c>
    </row>
    <row r="1115" spans="3:12" x14ac:dyDescent="0.3">
      <c r="C1115" s="9">
        <v>3.8035600000000001</v>
      </c>
      <c r="D1115" s="9">
        <v>0.20186999999999999</v>
      </c>
      <c r="E1115" s="9">
        <v>3.7246600000000001</v>
      </c>
      <c r="F1115" s="9">
        <v>0.16394</v>
      </c>
      <c r="G1115" s="9">
        <v>3.4748100000000002</v>
      </c>
      <c r="H1115" s="9">
        <v>0.1094</v>
      </c>
      <c r="I1115" s="9">
        <v>3.4936699999999998</v>
      </c>
      <c r="J1115" s="9">
        <v>8.7489999999999998E-2</v>
      </c>
      <c r="K1115" s="9">
        <v>3.4979399999999998</v>
      </c>
      <c r="L1115" s="9">
        <v>0.15003</v>
      </c>
    </row>
    <row r="1116" spans="3:12" x14ac:dyDescent="0.3">
      <c r="C1116" s="9">
        <v>3.80782</v>
      </c>
      <c r="D1116" s="9">
        <v>0.20429</v>
      </c>
      <c r="E1116" s="9">
        <v>3.7289400000000001</v>
      </c>
      <c r="F1116" s="9">
        <v>0.16566</v>
      </c>
      <c r="G1116" s="9">
        <v>3.47898</v>
      </c>
      <c r="H1116" s="9">
        <v>0.1101</v>
      </c>
      <c r="I1116" s="9">
        <v>3.4979399999999998</v>
      </c>
      <c r="J1116" s="9">
        <v>8.8910000000000003E-2</v>
      </c>
      <c r="K1116" s="9">
        <v>3.5022199999999999</v>
      </c>
      <c r="L1116" s="9">
        <v>0.15154000000000001</v>
      </c>
    </row>
    <row r="1117" spans="3:12" x14ac:dyDescent="0.3">
      <c r="C1117" s="9">
        <v>3.8120799999999999</v>
      </c>
      <c r="D1117" s="9">
        <v>0.20684</v>
      </c>
      <c r="E1117" s="9">
        <v>3.7332200000000002</v>
      </c>
      <c r="F1117" s="9">
        <v>0.16739999999999999</v>
      </c>
      <c r="G1117" s="9">
        <v>3.4831500000000002</v>
      </c>
      <c r="H1117" s="9">
        <v>0.11078</v>
      </c>
      <c r="I1117" s="9">
        <v>3.5022199999999999</v>
      </c>
      <c r="J1117" s="9">
        <v>9.0020000000000003E-2</v>
      </c>
      <c r="K1117" s="9">
        <v>3.5065</v>
      </c>
      <c r="L1117" s="9">
        <v>0.15195</v>
      </c>
    </row>
    <row r="1118" spans="3:12" x14ac:dyDescent="0.3">
      <c r="C1118" s="9">
        <v>3.8163399999999998</v>
      </c>
      <c r="D1118" s="9">
        <v>0.20935000000000001</v>
      </c>
      <c r="E1118" s="9">
        <v>3.7374999999999998</v>
      </c>
      <c r="F1118" s="9">
        <v>0.17019000000000001</v>
      </c>
      <c r="G1118" s="9">
        <v>3.48732</v>
      </c>
      <c r="H1118" s="9">
        <v>0.11169999999999999</v>
      </c>
      <c r="I1118" s="9">
        <v>3.5065</v>
      </c>
      <c r="J1118" s="9">
        <v>9.1160000000000005E-2</v>
      </c>
      <c r="K1118" s="9">
        <v>3.51078</v>
      </c>
      <c r="L1118" s="9">
        <v>0.15271000000000001</v>
      </c>
    </row>
    <row r="1119" spans="3:12" x14ac:dyDescent="0.3">
      <c r="C1119" s="9">
        <v>3.8206000000000002</v>
      </c>
      <c r="D1119" s="9">
        <v>0.21182999999999999</v>
      </c>
      <c r="E1119" s="9">
        <v>3.7417799999999999</v>
      </c>
      <c r="F1119" s="9">
        <v>0.17204</v>
      </c>
      <c r="G1119" s="9">
        <v>3.4914800000000001</v>
      </c>
      <c r="H1119" s="9">
        <v>0.11230999999999999</v>
      </c>
      <c r="I1119" s="9">
        <v>3.51078</v>
      </c>
      <c r="J1119" s="9">
        <v>9.2630000000000004E-2</v>
      </c>
      <c r="K1119" s="9">
        <v>3.51505</v>
      </c>
      <c r="L1119" s="9">
        <v>0.15351999999999999</v>
      </c>
    </row>
    <row r="1120" spans="3:12" x14ac:dyDescent="0.3">
      <c r="C1120" s="9">
        <v>3.8248600000000001</v>
      </c>
      <c r="D1120" s="9">
        <v>0.21446000000000001</v>
      </c>
      <c r="E1120" s="9">
        <v>3.7460499999999999</v>
      </c>
      <c r="F1120" s="9">
        <v>0.17341999999999999</v>
      </c>
      <c r="G1120" s="9">
        <v>3.4956499999999999</v>
      </c>
      <c r="H1120" s="9">
        <v>0.11287999999999999</v>
      </c>
      <c r="I1120" s="9">
        <v>3.51505</v>
      </c>
      <c r="J1120" s="9">
        <v>9.3869999999999995E-2</v>
      </c>
      <c r="K1120" s="9">
        <v>3.5193300000000001</v>
      </c>
      <c r="L1120" s="9">
        <v>0.15382999999999999</v>
      </c>
    </row>
    <row r="1121" spans="3:12" x14ac:dyDescent="0.3">
      <c r="C1121" s="9">
        <v>3.8291200000000001</v>
      </c>
      <c r="D1121" s="9">
        <v>0.2172</v>
      </c>
      <c r="E1121" s="9">
        <v>3.7503299999999999</v>
      </c>
      <c r="F1121" s="9">
        <v>0.17624000000000001</v>
      </c>
      <c r="G1121" s="9">
        <v>3.4998200000000002</v>
      </c>
      <c r="H1121" s="9">
        <v>0.11404</v>
      </c>
      <c r="I1121" s="9">
        <v>3.5193300000000001</v>
      </c>
      <c r="J1121" s="9">
        <v>9.4380000000000006E-2</v>
      </c>
      <c r="K1121" s="9">
        <v>3.5236100000000001</v>
      </c>
      <c r="L1121" s="9">
        <v>0.15407999999999999</v>
      </c>
    </row>
    <row r="1122" spans="3:12" x14ac:dyDescent="0.3">
      <c r="C1122" s="9">
        <v>3.83338</v>
      </c>
      <c r="D1122" s="9">
        <v>0.21990000000000001</v>
      </c>
      <c r="E1122" s="9">
        <v>3.75461</v>
      </c>
      <c r="F1122" s="9">
        <v>0.17892</v>
      </c>
      <c r="G1122" s="9">
        <v>3.5039899999999999</v>
      </c>
      <c r="H1122" s="9">
        <v>0.11486</v>
      </c>
      <c r="I1122" s="9">
        <v>3.5236100000000001</v>
      </c>
      <c r="J1122" s="9">
        <v>9.4659999999999994E-2</v>
      </c>
      <c r="K1122" s="9">
        <v>3.5278900000000002</v>
      </c>
      <c r="L1122" s="9">
        <v>0.15515999999999999</v>
      </c>
    </row>
    <row r="1123" spans="3:12" x14ac:dyDescent="0.3">
      <c r="C1123" s="9">
        <v>3.8376399999999999</v>
      </c>
      <c r="D1123" s="9">
        <v>0.22258</v>
      </c>
      <c r="E1123" s="9">
        <v>3.7588900000000001</v>
      </c>
      <c r="F1123" s="9">
        <v>0.18085000000000001</v>
      </c>
      <c r="G1123" s="9">
        <v>3.5081600000000002</v>
      </c>
      <c r="H1123" s="9">
        <v>0.11554</v>
      </c>
      <c r="I1123" s="9">
        <v>3.5278900000000002</v>
      </c>
      <c r="J1123" s="9">
        <v>9.597E-2</v>
      </c>
      <c r="K1123" s="9">
        <v>3.5321699999999998</v>
      </c>
      <c r="L1123" s="9">
        <v>0.15559999999999999</v>
      </c>
    </row>
    <row r="1124" spans="3:12" x14ac:dyDescent="0.3">
      <c r="C1124" s="9">
        <v>3.8418999999999999</v>
      </c>
      <c r="D1124" s="9">
        <v>0.22545000000000001</v>
      </c>
      <c r="E1124" s="9">
        <v>3.7631600000000001</v>
      </c>
      <c r="F1124" s="9">
        <v>0.18268999999999999</v>
      </c>
      <c r="G1124" s="9">
        <v>3.51233</v>
      </c>
      <c r="H1124" s="9">
        <v>0.1166</v>
      </c>
      <c r="I1124" s="9">
        <v>3.5321699999999998</v>
      </c>
      <c r="J1124" s="9">
        <v>9.6909999999999996E-2</v>
      </c>
      <c r="K1124" s="9">
        <v>3.5364399999999998</v>
      </c>
      <c r="L1124" s="9">
        <v>0.15604000000000001</v>
      </c>
    </row>
    <row r="1125" spans="3:12" x14ac:dyDescent="0.3">
      <c r="C1125" s="9">
        <v>3.8461500000000002</v>
      </c>
      <c r="D1125" s="9">
        <v>0.22842999999999999</v>
      </c>
      <c r="E1125" s="9">
        <v>3.7674400000000001</v>
      </c>
      <c r="F1125" s="9">
        <v>0.18496000000000001</v>
      </c>
      <c r="G1125" s="9">
        <v>3.5165000000000002</v>
      </c>
      <c r="H1125" s="9">
        <v>0.11736000000000001</v>
      </c>
      <c r="I1125" s="9">
        <v>3.5364399999999998</v>
      </c>
      <c r="J1125" s="9">
        <v>9.8470000000000002E-2</v>
      </c>
      <c r="K1125" s="9">
        <v>3.5407199999999999</v>
      </c>
      <c r="L1125" s="9">
        <v>0.15684999999999999</v>
      </c>
    </row>
    <row r="1126" spans="3:12" x14ac:dyDescent="0.3">
      <c r="C1126" s="9">
        <v>3.8504100000000001</v>
      </c>
      <c r="D1126" s="9">
        <v>0.23133000000000001</v>
      </c>
      <c r="E1126" s="9">
        <v>3.7717200000000002</v>
      </c>
      <c r="F1126" s="9">
        <v>0.18733</v>
      </c>
      <c r="G1126" s="9">
        <v>3.52067</v>
      </c>
      <c r="H1126" s="9">
        <v>0.11854000000000001</v>
      </c>
      <c r="I1126" s="9">
        <v>3.5407199999999999</v>
      </c>
      <c r="J1126" s="9">
        <v>9.9930000000000005E-2</v>
      </c>
      <c r="K1126" s="9">
        <v>3.5449999999999999</v>
      </c>
      <c r="L1126" s="9">
        <v>0.15801000000000001</v>
      </c>
    </row>
    <row r="1127" spans="3:12" x14ac:dyDescent="0.3">
      <c r="C1127" s="9">
        <v>3.85467</v>
      </c>
      <c r="D1127" s="9">
        <v>0.23427999999999999</v>
      </c>
      <c r="E1127" s="9">
        <v>3.7759999999999998</v>
      </c>
      <c r="F1127" s="9">
        <v>0.19023000000000001</v>
      </c>
      <c r="G1127" s="9">
        <v>3.5248300000000001</v>
      </c>
      <c r="H1127" s="9">
        <v>0.11957</v>
      </c>
      <c r="I1127" s="9">
        <v>3.5449999999999999</v>
      </c>
      <c r="J1127" s="9">
        <v>0.10147</v>
      </c>
      <c r="K1127" s="9">
        <v>3.54928</v>
      </c>
      <c r="L1127" s="9">
        <v>0.15894</v>
      </c>
    </row>
    <row r="1128" spans="3:12" x14ac:dyDescent="0.3">
      <c r="C1128" s="9">
        <v>3.85893</v>
      </c>
      <c r="D1128" s="9">
        <v>0.23733000000000001</v>
      </c>
      <c r="E1128" s="9">
        <v>3.7802799999999999</v>
      </c>
      <c r="F1128" s="9">
        <v>0.19278999999999999</v>
      </c>
      <c r="G1128" s="9">
        <v>3.5289999999999999</v>
      </c>
      <c r="H1128" s="9">
        <v>0.12053999999999999</v>
      </c>
      <c r="I1128" s="9">
        <v>3.54928</v>
      </c>
      <c r="J1128" s="9">
        <v>0.1021</v>
      </c>
      <c r="K1128" s="9">
        <v>3.55355</v>
      </c>
      <c r="L1128" s="9">
        <v>0.15955</v>
      </c>
    </row>
    <row r="1129" spans="3:12" x14ac:dyDescent="0.3">
      <c r="C1129" s="9">
        <v>3.8631899999999999</v>
      </c>
      <c r="D1129" s="9">
        <v>0.24038999999999999</v>
      </c>
      <c r="E1129" s="9">
        <v>3.7845499999999999</v>
      </c>
      <c r="F1129" s="9">
        <v>0.19528000000000001</v>
      </c>
      <c r="G1129" s="9">
        <v>3.5331700000000001</v>
      </c>
      <c r="H1129" s="9">
        <v>0.12145</v>
      </c>
      <c r="I1129" s="9">
        <v>3.55355</v>
      </c>
      <c r="J1129" s="9">
        <v>0.10314</v>
      </c>
      <c r="K1129" s="9">
        <v>3.55783</v>
      </c>
      <c r="L1129" s="9">
        <v>0.16133</v>
      </c>
    </row>
    <row r="1130" spans="3:12" x14ac:dyDescent="0.3">
      <c r="C1130" s="9">
        <v>3.8674499999999998</v>
      </c>
      <c r="D1130" s="9">
        <v>0.24354000000000001</v>
      </c>
      <c r="E1130" s="9">
        <v>3.7888299999999999</v>
      </c>
      <c r="F1130" s="9">
        <v>0.19816</v>
      </c>
      <c r="G1130" s="9">
        <v>3.5373399999999999</v>
      </c>
      <c r="H1130" s="9">
        <v>0.12241</v>
      </c>
      <c r="I1130" s="9">
        <v>3.55783</v>
      </c>
      <c r="J1130" s="9">
        <v>0.1036</v>
      </c>
      <c r="K1130" s="9">
        <v>3.5621100000000001</v>
      </c>
      <c r="L1130" s="9">
        <v>0.16269</v>
      </c>
    </row>
    <row r="1131" spans="3:12" x14ac:dyDescent="0.3">
      <c r="C1131" s="9">
        <v>3.8717100000000002</v>
      </c>
      <c r="D1131" s="9">
        <v>0.24671999999999999</v>
      </c>
      <c r="E1131" s="9">
        <v>3.79311</v>
      </c>
      <c r="F1131" s="9">
        <v>0.20088</v>
      </c>
      <c r="G1131" s="9">
        <v>3.5415100000000002</v>
      </c>
      <c r="H1131" s="9">
        <v>0.12354</v>
      </c>
      <c r="I1131" s="9">
        <v>3.5621100000000001</v>
      </c>
      <c r="J1131" s="9">
        <v>0.1057</v>
      </c>
      <c r="K1131" s="9">
        <v>3.5663900000000002</v>
      </c>
      <c r="L1131" s="9">
        <v>0.16350000000000001</v>
      </c>
    </row>
    <row r="1132" spans="3:12" x14ac:dyDescent="0.3">
      <c r="C1132" s="9">
        <v>3.8759700000000001</v>
      </c>
      <c r="D1132" s="9">
        <v>0.25007000000000001</v>
      </c>
      <c r="E1132" s="9">
        <v>3.79739</v>
      </c>
      <c r="F1132" s="9">
        <v>0.2036</v>
      </c>
      <c r="G1132" s="9">
        <v>3.5456799999999999</v>
      </c>
      <c r="H1132" s="9">
        <v>0.12449</v>
      </c>
      <c r="I1132" s="9">
        <v>3.5663900000000002</v>
      </c>
      <c r="J1132" s="9">
        <v>0.10702</v>
      </c>
      <c r="K1132" s="9">
        <v>3.5706699999999998</v>
      </c>
      <c r="L1132" s="9">
        <v>0.16495000000000001</v>
      </c>
    </row>
    <row r="1133" spans="3:12" x14ac:dyDescent="0.3">
      <c r="C1133" s="9">
        <v>3.8802300000000001</v>
      </c>
      <c r="D1133" s="9">
        <v>0.25335999999999997</v>
      </c>
      <c r="E1133" s="9">
        <v>3.80166</v>
      </c>
      <c r="F1133" s="9">
        <v>0.20666999999999999</v>
      </c>
      <c r="G1133" s="9">
        <v>3.5498500000000002</v>
      </c>
      <c r="H1133" s="9">
        <v>0.12547</v>
      </c>
      <c r="I1133" s="9">
        <v>3.5706699999999998</v>
      </c>
      <c r="J1133" s="9">
        <v>0.10758</v>
      </c>
      <c r="K1133" s="9">
        <v>3.5749399999999998</v>
      </c>
      <c r="L1133" s="9">
        <v>0.16639999999999999</v>
      </c>
    </row>
    <row r="1134" spans="3:12" x14ac:dyDescent="0.3">
      <c r="C1134" s="9">
        <v>3.88449</v>
      </c>
      <c r="D1134" s="9">
        <v>0.25668000000000002</v>
      </c>
      <c r="E1134" s="9">
        <v>3.8059400000000001</v>
      </c>
      <c r="F1134" s="9">
        <v>0.20971999999999999</v>
      </c>
      <c r="G1134" s="9">
        <v>3.55402</v>
      </c>
      <c r="H1134" s="9">
        <v>0.12673000000000001</v>
      </c>
      <c r="I1134" s="9">
        <v>3.5749399999999998</v>
      </c>
      <c r="J1134" s="9">
        <v>0.10871</v>
      </c>
      <c r="K1134" s="9">
        <v>3.5792199999999998</v>
      </c>
      <c r="L1134" s="9">
        <v>0.16719000000000001</v>
      </c>
    </row>
    <row r="1135" spans="3:12" x14ac:dyDescent="0.3">
      <c r="C1135" s="9">
        <v>3.8887499999999999</v>
      </c>
      <c r="D1135" s="9">
        <v>0.26006000000000001</v>
      </c>
      <c r="E1135" s="9">
        <v>3.8102200000000002</v>
      </c>
      <c r="F1135" s="9">
        <v>0.21279000000000001</v>
      </c>
      <c r="G1135" s="9">
        <v>3.5581800000000001</v>
      </c>
      <c r="H1135" s="9">
        <v>0.12770999999999999</v>
      </c>
      <c r="I1135" s="9">
        <v>3.5792199999999998</v>
      </c>
      <c r="J1135" s="9">
        <v>0.11018</v>
      </c>
      <c r="K1135" s="9">
        <v>3.5834999999999999</v>
      </c>
      <c r="L1135" s="9">
        <v>0.16864000000000001</v>
      </c>
    </row>
    <row r="1136" spans="3:12" x14ac:dyDescent="0.3">
      <c r="C1136" s="9">
        <v>3.8930099999999999</v>
      </c>
      <c r="D1136" s="9">
        <v>0.26346999999999998</v>
      </c>
      <c r="E1136" s="9">
        <v>3.8144999999999998</v>
      </c>
      <c r="F1136" s="9">
        <v>0.21587999999999999</v>
      </c>
      <c r="G1136" s="9">
        <v>3.5623499999999999</v>
      </c>
      <c r="H1136" s="9">
        <v>0.12862999999999999</v>
      </c>
      <c r="I1136" s="9">
        <v>3.5834999999999999</v>
      </c>
      <c r="J1136" s="9">
        <v>0.11115999999999999</v>
      </c>
      <c r="K1136" s="9">
        <v>3.58778</v>
      </c>
      <c r="L1136" s="9">
        <v>0.16989000000000001</v>
      </c>
    </row>
    <row r="1137" spans="3:12" x14ac:dyDescent="0.3">
      <c r="C1137" s="9">
        <v>3.8972699999999998</v>
      </c>
      <c r="D1137" s="9">
        <v>0.26690999999999998</v>
      </c>
      <c r="E1137" s="9">
        <v>3.8187799999999998</v>
      </c>
      <c r="F1137" s="9">
        <v>0.21920000000000001</v>
      </c>
      <c r="G1137" s="9">
        <v>3.5665200000000001</v>
      </c>
      <c r="H1137" s="9">
        <v>0.12956000000000001</v>
      </c>
      <c r="I1137" s="9">
        <v>3.58778</v>
      </c>
      <c r="J1137" s="9">
        <v>0.11193</v>
      </c>
      <c r="K1137" s="9">
        <v>3.59205</v>
      </c>
      <c r="L1137" s="9">
        <v>0.17165</v>
      </c>
    </row>
    <row r="1138" spans="3:12" x14ac:dyDescent="0.3">
      <c r="C1138" s="9">
        <v>3.9015200000000001</v>
      </c>
      <c r="D1138" s="9">
        <v>0.27045999999999998</v>
      </c>
      <c r="E1138" s="9">
        <v>3.8230499999999998</v>
      </c>
      <c r="F1138" s="9">
        <v>0.22231999999999999</v>
      </c>
      <c r="G1138" s="9">
        <v>3.5706899999999999</v>
      </c>
      <c r="H1138" s="9">
        <v>0.13056000000000001</v>
      </c>
      <c r="I1138" s="9">
        <v>3.59205</v>
      </c>
      <c r="J1138" s="9">
        <v>0.11327</v>
      </c>
      <c r="K1138" s="9">
        <v>3.59633</v>
      </c>
      <c r="L1138" s="9">
        <v>0.17327000000000001</v>
      </c>
    </row>
    <row r="1139" spans="3:12" x14ac:dyDescent="0.3">
      <c r="C1139" s="9">
        <v>3.90578</v>
      </c>
      <c r="D1139" s="9">
        <v>0.27418999999999999</v>
      </c>
      <c r="E1139" s="9">
        <v>3.8273299999999999</v>
      </c>
      <c r="F1139" s="9">
        <v>0.22508</v>
      </c>
      <c r="G1139" s="9">
        <v>3.5748600000000001</v>
      </c>
      <c r="H1139" s="9">
        <v>0.13167999999999999</v>
      </c>
      <c r="I1139" s="9">
        <v>3.59633</v>
      </c>
      <c r="J1139" s="9">
        <v>0.11422</v>
      </c>
      <c r="K1139" s="9">
        <v>3.6006100000000001</v>
      </c>
      <c r="L1139" s="9">
        <v>0.17469000000000001</v>
      </c>
    </row>
    <row r="1140" spans="3:12" x14ac:dyDescent="0.3">
      <c r="C1140" s="9">
        <v>3.91004</v>
      </c>
      <c r="D1140" s="9">
        <v>0.27800000000000002</v>
      </c>
      <c r="E1140" s="9">
        <v>3.83161</v>
      </c>
      <c r="F1140" s="9">
        <v>0.22797000000000001</v>
      </c>
      <c r="G1140" s="9">
        <v>3.5790299999999999</v>
      </c>
      <c r="H1140" s="9">
        <v>0.13289000000000001</v>
      </c>
      <c r="I1140" s="9">
        <v>3.6006100000000001</v>
      </c>
      <c r="J1140" s="9">
        <v>0.11586</v>
      </c>
      <c r="K1140" s="9">
        <v>3.6048900000000001</v>
      </c>
      <c r="L1140" s="9">
        <v>0.17676</v>
      </c>
    </row>
    <row r="1141" spans="3:12" x14ac:dyDescent="0.3">
      <c r="C1141" s="9">
        <v>3.9142999999999999</v>
      </c>
      <c r="D1141" s="9">
        <v>0.28169</v>
      </c>
      <c r="E1141" s="9">
        <v>3.83589</v>
      </c>
      <c r="F1141" s="9">
        <v>0.23113</v>
      </c>
      <c r="G1141" s="9">
        <v>3.5832000000000002</v>
      </c>
      <c r="H1141" s="9">
        <v>0.13408999999999999</v>
      </c>
      <c r="I1141" s="9">
        <v>3.6048900000000001</v>
      </c>
      <c r="J1141" s="9">
        <v>0.11729000000000001</v>
      </c>
      <c r="K1141" s="9">
        <v>3.6091700000000002</v>
      </c>
      <c r="L1141" s="9">
        <v>0.17821999999999999</v>
      </c>
    </row>
    <row r="1142" spans="3:12" x14ac:dyDescent="0.3">
      <c r="C1142" s="9">
        <v>3.9185599999999998</v>
      </c>
      <c r="D1142" s="9">
        <v>0.28555000000000003</v>
      </c>
      <c r="E1142" s="9">
        <v>3.84016</v>
      </c>
      <c r="F1142" s="9">
        <v>0.23486000000000001</v>
      </c>
      <c r="G1142" s="9">
        <v>3.5873699999999999</v>
      </c>
      <c r="H1142" s="9">
        <v>0.13533999999999999</v>
      </c>
      <c r="I1142" s="9">
        <v>3.6091700000000002</v>
      </c>
      <c r="J1142" s="9">
        <v>0.1186</v>
      </c>
      <c r="K1142" s="9">
        <v>3.6134400000000002</v>
      </c>
      <c r="L1142" s="9">
        <v>0.17868999999999999</v>
      </c>
    </row>
    <row r="1143" spans="3:12" x14ac:dyDescent="0.3">
      <c r="C1143" s="9">
        <v>3.9228200000000002</v>
      </c>
      <c r="D1143" s="9">
        <v>0.28953000000000001</v>
      </c>
      <c r="E1143" s="9">
        <v>3.8444400000000001</v>
      </c>
      <c r="F1143" s="9">
        <v>0.23766000000000001</v>
      </c>
      <c r="G1143" s="9">
        <v>3.5915300000000001</v>
      </c>
      <c r="H1143" s="9">
        <v>0.13644000000000001</v>
      </c>
      <c r="I1143" s="9">
        <v>3.6134400000000002</v>
      </c>
      <c r="J1143" s="9">
        <v>0.12009</v>
      </c>
      <c r="K1143" s="9">
        <v>3.6177199999999998</v>
      </c>
      <c r="L1143" s="9">
        <v>0.18026</v>
      </c>
    </row>
    <row r="1144" spans="3:12" x14ac:dyDescent="0.3">
      <c r="C1144" s="9">
        <v>3.9270800000000001</v>
      </c>
      <c r="D1144" s="9">
        <v>0.29354999999999998</v>
      </c>
      <c r="E1144" s="9">
        <v>3.8487200000000001</v>
      </c>
      <c r="F1144" s="9">
        <v>0.24110000000000001</v>
      </c>
      <c r="G1144" s="9">
        <v>3.5956999999999999</v>
      </c>
      <c r="H1144" s="9">
        <v>0.13771</v>
      </c>
      <c r="I1144" s="9">
        <v>3.6177199999999998</v>
      </c>
      <c r="J1144" s="9">
        <v>0.12138</v>
      </c>
      <c r="K1144" s="9">
        <v>3.6219999999999999</v>
      </c>
      <c r="L1144" s="9">
        <v>0.18262999999999999</v>
      </c>
    </row>
    <row r="1145" spans="3:12" x14ac:dyDescent="0.3">
      <c r="C1145" s="9">
        <v>3.9313400000000001</v>
      </c>
      <c r="D1145" s="9">
        <v>0.29759000000000002</v>
      </c>
      <c r="E1145" s="9">
        <v>3.8530000000000002</v>
      </c>
      <c r="F1145" s="9">
        <v>0.24459</v>
      </c>
      <c r="G1145" s="9">
        <v>3.5998700000000001</v>
      </c>
      <c r="H1145" s="9">
        <v>0.13886999999999999</v>
      </c>
      <c r="I1145" s="9">
        <v>3.6219999999999999</v>
      </c>
      <c r="J1145" s="9">
        <v>0.12324</v>
      </c>
      <c r="K1145" s="9">
        <v>3.6262799999999999</v>
      </c>
      <c r="L1145" s="9">
        <v>0.18373</v>
      </c>
    </row>
    <row r="1146" spans="3:12" x14ac:dyDescent="0.3">
      <c r="C1146" s="9">
        <v>3.9356</v>
      </c>
      <c r="D1146" s="9">
        <v>0.30173</v>
      </c>
      <c r="E1146" s="9">
        <v>3.8572799999999998</v>
      </c>
      <c r="F1146" s="9">
        <v>0.24740999999999999</v>
      </c>
      <c r="G1146" s="9">
        <v>3.6040399999999999</v>
      </c>
      <c r="H1146" s="9">
        <v>0.14033000000000001</v>
      </c>
      <c r="I1146" s="9">
        <v>3.6262799999999999</v>
      </c>
      <c r="J1146" s="9">
        <v>0.12464</v>
      </c>
      <c r="K1146" s="9">
        <v>3.6305499999999999</v>
      </c>
      <c r="L1146" s="9">
        <v>0.18451999999999999</v>
      </c>
    </row>
    <row r="1147" spans="3:12" x14ac:dyDescent="0.3">
      <c r="C1147" s="9">
        <v>3.9398599999999999</v>
      </c>
      <c r="D1147" s="9">
        <v>0.30587999999999999</v>
      </c>
      <c r="E1147" s="9">
        <v>3.8615499999999998</v>
      </c>
      <c r="F1147" s="9">
        <v>0.25074000000000002</v>
      </c>
      <c r="G1147" s="9">
        <v>3.6082100000000001</v>
      </c>
      <c r="H1147" s="9">
        <v>0.14157</v>
      </c>
      <c r="I1147" s="9">
        <v>3.6305499999999999</v>
      </c>
      <c r="J1147" s="9">
        <v>0.12601000000000001</v>
      </c>
      <c r="K1147" s="9">
        <v>3.63483</v>
      </c>
      <c r="L1147" s="9">
        <v>0.18593000000000001</v>
      </c>
    </row>
    <row r="1148" spans="3:12" x14ac:dyDescent="0.3">
      <c r="C1148" s="9">
        <v>3.9441199999999998</v>
      </c>
      <c r="D1148" s="9">
        <v>0.31004999999999999</v>
      </c>
      <c r="E1148" s="9">
        <v>3.8658299999999999</v>
      </c>
      <c r="F1148" s="9">
        <v>0.25417000000000001</v>
      </c>
      <c r="G1148" s="9">
        <v>3.6123799999999999</v>
      </c>
      <c r="H1148" s="9">
        <v>0.14272000000000001</v>
      </c>
      <c r="I1148" s="9">
        <v>3.63483</v>
      </c>
      <c r="J1148" s="9">
        <v>0.12741</v>
      </c>
      <c r="K1148" s="9">
        <v>3.6391100000000001</v>
      </c>
      <c r="L1148" s="9">
        <v>0.18682000000000001</v>
      </c>
    </row>
    <row r="1149" spans="3:12" x14ac:dyDescent="0.3">
      <c r="C1149" s="9">
        <v>3.9483799999999998</v>
      </c>
      <c r="D1149" s="9">
        <v>0.31431999999999999</v>
      </c>
      <c r="E1149" s="9">
        <v>3.8701099999999999</v>
      </c>
      <c r="F1149" s="9">
        <v>0.25711000000000001</v>
      </c>
      <c r="G1149" s="9">
        <v>3.6165500000000002</v>
      </c>
      <c r="H1149" s="9">
        <v>0.14418</v>
      </c>
      <c r="I1149" s="9">
        <v>3.6391100000000001</v>
      </c>
      <c r="J1149" s="9">
        <v>0.12895999999999999</v>
      </c>
      <c r="K1149" s="9">
        <v>3.6433900000000001</v>
      </c>
      <c r="L1149" s="9">
        <v>0.18815999999999999</v>
      </c>
    </row>
    <row r="1150" spans="3:12" x14ac:dyDescent="0.3">
      <c r="C1150" s="9">
        <v>3.9526400000000002</v>
      </c>
      <c r="D1150" s="9">
        <v>0.31864999999999999</v>
      </c>
      <c r="E1150" s="9">
        <v>3.87439</v>
      </c>
      <c r="F1150" s="9">
        <v>0.26023000000000002</v>
      </c>
      <c r="G1150" s="9">
        <v>3.6207199999999999</v>
      </c>
      <c r="H1150" s="9">
        <v>0.14571000000000001</v>
      </c>
      <c r="I1150" s="9">
        <v>3.6433900000000001</v>
      </c>
      <c r="J1150" s="9">
        <v>0.13059999999999999</v>
      </c>
      <c r="K1150" s="9">
        <v>3.6476600000000001</v>
      </c>
      <c r="L1150" s="9">
        <v>0.18923000000000001</v>
      </c>
    </row>
    <row r="1151" spans="3:12" x14ac:dyDescent="0.3">
      <c r="C1151" s="9">
        <v>3.9569000000000001</v>
      </c>
      <c r="D1151" s="9">
        <v>0.32308999999999999</v>
      </c>
      <c r="E1151" s="9">
        <v>3.87866</v>
      </c>
      <c r="F1151" s="9">
        <v>0.26434999999999997</v>
      </c>
      <c r="G1151" s="9">
        <v>3.6248800000000001</v>
      </c>
      <c r="H1151" s="9">
        <v>0.14713999999999999</v>
      </c>
      <c r="I1151" s="9">
        <v>3.6476600000000001</v>
      </c>
      <c r="J1151" s="9">
        <v>0.13217999999999999</v>
      </c>
      <c r="K1151" s="9">
        <v>3.6519400000000002</v>
      </c>
      <c r="L1151" s="9">
        <v>0.19059000000000001</v>
      </c>
    </row>
    <row r="1152" spans="3:12" x14ac:dyDescent="0.3">
      <c r="C1152" s="9">
        <v>3.96116</v>
      </c>
      <c r="D1152" s="9">
        <v>0.32758999999999999</v>
      </c>
      <c r="E1152" s="9">
        <v>3.8829400000000001</v>
      </c>
      <c r="F1152" s="9">
        <v>0.26834999999999998</v>
      </c>
      <c r="G1152" s="9">
        <v>3.6290499999999999</v>
      </c>
      <c r="H1152" s="9">
        <v>0.14851</v>
      </c>
      <c r="I1152" s="9">
        <v>3.6519400000000002</v>
      </c>
      <c r="J1152" s="9">
        <v>0.13417999999999999</v>
      </c>
      <c r="K1152" s="9">
        <v>3.6562199999999998</v>
      </c>
      <c r="L1152" s="9">
        <v>0.19250999999999999</v>
      </c>
    </row>
    <row r="1153" spans="3:12" x14ac:dyDescent="0.3">
      <c r="C1153" s="9">
        <v>3.9654199999999999</v>
      </c>
      <c r="D1153" s="9">
        <v>0.33228000000000002</v>
      </c>
      <c r="E1153" s="9">
        <v>3.8872200000000001</v>
      </c>
      <c r="F1153" s="9">
        <v>0.27189999999999998</v>
      </c>
      <c r="G1153" s="9">
        <v>3.6332200000000001</v>
      </c>
      <c r="H1153" s="9">
        <v>0.14981</v>
      </c>
      <c r="I1153" s="9">
        <v>3.6562199999999998</v>
      </c>
      <c r="J1153" s="9">
        <v>0.13594999999999999</v>
      </c>
      <c r="K1153" s="9">
        <v>3.6604999999999999</v>
      </c>
      <c r="L1153" s="9">
        <v>0.19453000000000001</v>
      </c>
    </row>
    <row r="1154" spans="3:12" x14ac:dyDescent="0.3">
      <c r="C1154" s="9">
        <v>3.9696699999999998</v>
      </c>
      <c r="D1154" s="9">
        <v>0.33703</v>
      </c>
      <c r="E1154" s="9">
        <v>3.8915000000000002</v>
      </c>
      <c r="F1154" s="9">
        <v>0.27568999999999999</v>
      </c>
      <c r="G1154" s="9">
        <v>3.6373899999999999</v>
      </c>
      <c r="H1154" s="9">
        <v>0.15142</v>
      </c>
      <c r="I1154" s="9">
        <v>3.6604999999999999</v>
      </c>
      <c r="J1154" s="9">
        <v>0.13786999999999999</v>
      </c>
      <c r="K1154" s="9">
        <v>3.6647799999999999</v>
      </c>
      <c r="L1154" s="9">
        <v>0.19555</v>
      </c>
    </row>
    <row r="1155" spans="3:12" x14ac:dyDescent="0.3">
      <c r="C1155" s="9">
        <v>3.9739300000000002</v>
      </c>
      <c r="D1155" s="9">
        <v>0.34177999999999997</v>
      </c>
      <c r="E1155" s="9">
        <v>3.8957799999999998</v>
      </c>
      <c r="F1155" s="9">
        <v>0.27889999999999998</v>
      </c>
      <c r="G1155" s="9">
        <v>3.6415600000000001</v>
      </c>
      <c r="H1155" s="9">
        <v>0.15286</v>
      </c>
      <c r="I1155" s="9">
        <v>3.6647799999999999</v>
      </c>
      <c r="J1155" s="9">
        <v>0.14008000000000001</v>
      </c>
      <c r="K1155" s="9">
        <v>3.6690499999999999</v>
      </c>
      <c r="L1155" s="9">
        <v>0.19774</v>
      </c>
    </row>
    <row r="1156" spans="3:12" x14ac:dyDescent="0.3">
      <c r="C1156" s="9">
        <v>3.9781900000000001</v>
      </c>
      <c r="D1156" s="9">
        <v>0.34672999999999998</v>
      </c>
      <c r="E1156" s="9">
        <v>3.9000499999999998</v>
      </c>
      <c r="F1156" s="9">
        <v>0.28286</v>
      </c>
      <c r="G1156" s="9">
        <v>3.6457299999999999</v>
      </c>
      <c r="H1156" s="9">
        <v>0.15418999999999999</v>
      </c>
      <c r="I1156" s="9">
        <v>3.6690499999999999</v>
      </c>
      <c r="J1156" s="9">
        <v>0.14115</v>
      </c>
      <c r="K1156" s="9">
        <v>3.67333</v>
      </c>
      <c r="L1156" s="9">
        <v>0.20038</v>
      </c>
    </row>
    <row r="1157" spans="3:12" x14ac:dyDescent="0.3">
      <c r="C1157" s="9">
        <v>3.98245</v>
      </c>
      <c r="D1157" s="9">
        <v>0.35164000000000001</v>
      </c>
      <c r="E1157" s="9">
        <v>3.9043299999999999</v>
      </c>
      <c r="F1157" s="9">
        <v>0.28706999999999999</v>
      </c>
      <c r="G1157" s="9">
        <v>3.6499000000000001</v>
      </c>
      <c r="H1157" s="9">
        <v>0.15562000000000001</v>
      </c>
      <c r="I1157" s="9">
        <v>3.67333</v>
      </c>
      <c r="J1157" s="9">
        <v>0.14283999999999999</v>
      </c>
      <c r="K1157" s="9">
        <v>3.67761</v>
      </c>
      <c r="L1157" s="9">
        <v>0.20108000000000001</v>
      </c>
    </row>
    <row r="1158" spans="3:12" x14ac:dyDescent="0.3">
      <c r="C1158" s="9">
        <v>3.98671</v>
      </c>
      <c r="D1158" s="9">
        <v>0.35663</v>
      </c>
      <c r="E1158" s="9">
        <v>3.9086099999999999</v>
      </c>
      <c r="F1158" s="9">
        <v>0.29099999999999998</v>
      </c>
      <c r="G1158" s="9">
        <v>3.6540699999999999</v>
      </c>
      <c r="H1158" s="9">
        <v>0.15706000000000001</v>
      </c>
      <c r="I1158" s="9">
        <v>3.67761</v>
      </c>
      <c r="J1158" s="9">
        <v>0.14443</v>
      </c>
      <c r="K1158" s="9">
        <v>3.6818900000000001</v>
      </c>
      <c r="L1158" s="9">
        <v>0.20283000000000001</v>
      </c>
    </row>
    <row r="1159" spans="3:12" x14ac:dyDescent="0.3">
      <c r="C1159" s="9">
        <v>3.9909699999999999</v>
      </c>
      <c r="D1159" s="9">
        <v>0.36174000000000001</v>
      </c>
      <c r="E1159" s="9">
        <v>3.91289</v>
      </c>
      <c r="F1159" s="9">
        <v>0.29487999999999998</v>
      </c>
      <c r="G1159" s="9">
        <v>3.6582300000000001</v>
      </c>
      <c r="H1159" s="9">
        <v>0.15862000000000001</v>
      </c>
      <c r="I1159" s="9">
        <v>3.6818900000000001</v>
      </c>
      <c r="J1159" s="9">
        <v>0.1467</v>
      </c>
      <c r="K1159" s="9">
        <v>3.6861600000000001</v>
      </c>
      <c r="L1159" s="9">
        <v>0.20541999999999999</v>
      </c>
    </row>
    <row r="1160" spans="3:12" x14ac:dyDescent="0.3">
      <c r="C1160" s="9">
        <v>3.9952299999999998</v>
      </c>
      <c r="D1160" s="9">
        <v>0.36696000000000001</v>
      </c>
      <c r="E1160" s="9">
        <v>3.91716</v>
      </c>
      <c r="F1160" s="9">
        <v>0.29920000000000002</v>
      </c>
      <c r="G1160" s="9">
        <v>3.6623999999999999</v>
      </c>
      <c r="H1160" s="9">
        <v>0.16023999999999999</v>
      </c>
      <c r="I1160" s="9">
        <v>3.6861600000000001</v>
      </c>
      <c r="J1160" s="9">
        <v>0.14873</v>
      </c>
      <c r="K1160" s="9">
        <v>3.6904400000000002</v>
      </c>
      <c r="L1160" s="9">
        <v>0.20637</v>
      </c>
    </row>
    <row r="1161" spans="3:12" x14ac:dyDescent="0.3">
      <c r="C1161" s="9">
        <v>3.9994900000000002</v>
      </c>
      <c r="D1161" s="9">
        <v>0.37220999999999999</v>
      </c>
      <c r="E1161" s="9">
        <v>3.92144</v>
      </c>
      <c r="F1161" s="9">
        <v>0.3034</v>
      </c>
      <c r="G1161" s="9">
        <v>3.6665700000000001</v>
      </c>
      <c r="H1161" s="9">
        <v>0.16178999999999999</v>
      </c>
      <c r="I1161" s="9">
        <v>3.6904400000000002</v>
      </c>
      <c r="J1161" s="9">
        <v>0.15035000000000001</v>
      </c>
      <c r="K1161" s="9">
        <v>3.6947199999999998</v>
      </c>
      <c r="L1161" s="9">
        <v>0.2074</v>
      </c>
    </row>
    <row r="1162" spans="3:12" x14ac:dyDescent="0.3">
      <c r="C1162" s="9">
        <v>4.0037500000000001</v>
      </c>
      <c r="D1162" s="9">
        <v>0.37768000000000002</v>
      </c>
      <c r="E1162" s="9">
        <v>3.9257200000000001</v>
      </c>
      <c r="F1162" s="9">
        <v>0.30791000000000002</v>
      </c>
      <c r="G1162" s="9">
        <v>3.6707399999999999</v>
      </c>
      <c r="H1162" s="9">
        <v>0.16336000000000001</v>
      </c>
      <c r="I1162" s="9">
        <v>3.6947199999999998</v>
      </c>
      <c r="J1162" s="9">
        <v>0.15257000000000001</v>
      </c>
      <c r="K1162" s="9">
        <v>3.6989999999999998</v>
      </c>
      <c r="L1162" s="9">
        <v>0.20902000000000001</v>
      </c>
    </row>
    <row r="1163" spans="3:12" x14ac:dyDescent="0.3">
      <c r="C1163" s="9">
        <v>4.0080099999999996</v>
      </c>
      <c r="D1163" s="9">
        <v>0.38318999999999998</v>
      </c>
      <c r="E1163" s="9">
        <v>3.93</v>
      </c>
      <c r="F1163" s="9">
        <v>0.31203999999999998</v>
      </c>
      <c r="G1163" s="9">
        <v>3.6749100000000001</v>
      </c>
      <c r="H1163" s="9">
        <v>0.16511999999999999</v>
      </c>
      <c r="I1163" s="9">
        <v>3.6989999999999998</v>
      </c>
      <c r="J1163" s="9">
        <v>0.15462999999999999</v>
      </c>
      <c r="K1163" s="9">
        <v>3.7032799999999999</v>
      </c>
      <c r="L1163" s="9">
        <v>0.21032999999999999</v>
      </c>
    </row>
    <row r="1164" spans="3:12" x14ac:dyDescent="0.3">
      <c r="C1164" s="9">
        <v>4.01227</v>
      </c>
      <c r="D1164" s="9">
        <v>0.38866000000000001</v>
      </c>
      <c r="E1164" s="9">
        <v>3.9342800000000002</v>
      </c>
      <c r="F1164" s="9">
        <v>0.31608000000000003</v>
      </c>
      <c r="G1164" s="9">
        <v>3.6790799999999999</v>
      </c>
      <c r="H1164" s="9">
        <v>0.16692000000000001</v>
      </c>
      <c r="I1164" s="9">
        <v>3.7032799999999999</v>
      </c>
      <c r="J1164" s="9">
        <v>0.15626000000000001</v>
      </c>
      <c r="K1164" s="9">
        <v>3.7075499999999999</v>
      </c>
      <c r="L1164" s="9">
        <v>0.21204000000000001</v>
      </c>
    </row>
    <row r="1165" spans="3:12" x14ac:dyDescent="0.3">
      <c r="C1165" s="9">
        <v>4.0165300000000004</v>
      </c>
      <c r="D1165" s="9">
        <v>0.39433000000000001</v>
      </c>
      <c r="E1165" s="9">
        <v>3.9385500000000002</v>
      </c>
      <c r="F1165" s="9">
        <v>0.32033</v>
      </c>
      <c r="G1165" s="9">
        <v>3.6832500000000001</v>
      </c>
      <c r="H1165" s="9">
        <v>0.16847000000000001</v>
      </c>
      <c r="I1165" s="9">
        <v>3.7075499999999999</v>
      </c>
      <c r="J1165" s="9">
        <v>0.15834000000000001</v>
      </c>
      <c r="K1165" s="9">
        <v>3.71183</v>
      </c>
      <c r="L1165" s="9">
        <v>0.21439</v>
      </c>
    </row>
    <row r="1166" spans="3:12" x14ac:dyDescent="0.3">
      <c r="C1166" s="9">
        <v>4.0207899999999999</v>
      </c>
      <c r="D1166" s="9">
        <v>0.40022999999999997</v>
      </c>
      <c r="E1166" s="9">
        <v>3.9428299999999998</v>
      </c>
      <c r="F1166" s="9">
        <v>0.32523000000000002</v>
      </c>
      <c r="G1166" s="9">
        <v>3.6874199999999999</v>
      </c>
      <c r="H1166" s="9">
        <v>0.17030999999999999</v>
      </c>
      <c r="I1166" s="9">
        <v>3.71183</v>
      </c>
      <c r="J1166" s="9">
        <v>0.16012999999999999</v>
      </c>
      <c r="K1166" s="9">
        <v>3.71611</v>
      </c>
      <c r="L1166" s="9">
        <v>0.21579999999999999</v>
      </c>
    </row>
    <row r="1167" spans="3:12" x14ac:dyDescent="0.3">
      <c r="C1167" s="9">
        <v>4.0250500000000002</v>
      </c>
      <c r="D1167" s="9">
        <v>0.40611999999999998</v>
      </c>
      <c r="E1167" s="9">
        <v>3.9471099999999999</v>
      </c>
      <c r="F1167" s="9">
        <v>0.33050000000000002</v>
      </c>
      <c r="G1167" s="9">
        <v>3.6915800000000001</v>
      </c>
      <c r="H1167" s="9">
        <v>0.17185</v>
      </c>
      <c r="I1167" s="9">
        <v>3.71611</v>
      </c>
      <c r="J1167" s="9">
        <v>0.16173000000000001</v>
      </c>
      <c r="K1167" s="9">
        <v>3.7203900000000001</v>
      </c>
      <c r="L1167" s="9">
        <v>0.21772</v>
      </c>
    </row>
    <row r="1168" spans="3:12" x14ac:dyDescent="0.3">
      <c r="C1168" s="9">
        <v>4.0293000000000001</v>
      </c>
      <c r="D1168" s="9">
        <v>0.41200999999999999</v>
      </c>
      <c r="E1168" s="9">
        <v>3.95139</v>
      </c>
      <c r="F1168" s="9">
        <v>0.33517999999999998</v>
      </c>
      <c r="G1168" s="9">
        <v>3.6957499999999999</v>
      </c>
      <c r="H1168" s="9">
        <v>0.17376</v>
      </c>
      <c r="I1168" s="9">
        <v>3.7203900000000001</v>
      </c>
      <c r="J1168" s="9">
        <v>0.16466</v>
      </c>
      <c r="K1168" s="9">
        <v>3.7246600000000001</v>
      </c>
      <c r="L1168" s="9">
        <v>0.21965999999999999</v>
      </c>
    </row>
    <row r="1169" spans="3:12" x14ac:dyDescent="0.3">
      <c r="C1169" s="9">
        <v>4.0335599999999996</v>
      </c>
      <c r="D1169" s="9">
        <v>0.41810000000000003</v>
      </c>
      <c r="E1169" s="9">
        <v>3.95567</v>
      </c>
      <c r="F1169" s="9">
        <v>0.3397</v>
      </c>
      <c r="G1169" s="9">
        <v>3.6999200000000001</v>
      </c>
      <c r="H1169" s="9">
        <v>0.17549999999999999</v>
      </c>
      <c r="I1169" s="9">
        <v>3.7246600000000001</v>
      </c>
      <c r="J1169" s="9">
        <v>0.16699</v>
      </c>
      <c r="K1169" s="9">
        <v>3.7289400000000001</v>
      </c>
      <c r="L1169" s="9">
        <v>0.22153</v>
      </c>
    </row>
    <row r="1170" spans="3:12" x14ac:dyDescent="0.3">
      <c r="C1170" s="9">
        <v>4.03782</v>
      </c>
      <c r="D1170" s="9">
        <v>0.42420999999999998</v>
      </c>
      <c r="E1170" s="9">
        <v>3.95994</v>
      </c>
      <c r="F1170" s="9">
        <v>0.34473999999999999</v>
      </c>
      <c r="G1170" s="9">
        <v>3.7040899999999999</v>
      </c>
      <c r="H1170" s="9">
        <v>0.17706</v>
      </c>
      <c r="I1170" s="9">
        <v>3.7289400000000001</v>
      </c>
      <c r="J1170" s="9">
        <v>0.16891999999999999</v>
      </c>
      <c r="K1170" s="9">
        <v>3.7332200000000002</v>
      </c>
      <c r="L1170" s="9">
        <v>0.22367999999999999</v>
      </c>
    </row>
    <row r="1171" spans="3:12" x14ac:dyDescent="0.3">
      <c r="C1171" s="9">
        <v>4.0420800000000003</v>
      </c>
      <c r="D1171" s="9">
        <v>0.43046000000000001</v>
      </c>
      <c r="E1171" s="9">
        <v>3.9642200000000001</v>
      </c>
      <c r="F1171" s="9">
        <v>0.35016999999999998</v>
      </c>
      <c r="G1171" s="9">
        <v>3.7082600000000001</v>
      </c>
      <c r="H1171" s="9">
        <v>0.17859</v>
      </c>
      <c r="I1171" s="9">
        <v>3.7332200000000002</v>
      </c>
      <c r="J1171" s="9">
        <v>0.17077999999999999</v>
      </c>
      <c r="K1171" s="9">
        <v>3.7374999999999998</v>
      </c>
      <c r="L1171" s="9">
        <v>0.22553999999999999</v>
      </c>
    </row>
    <row r="1172" spans="3:12" x14ac:dyDescent="0.3">
      <c r="C1172" s="9">
        <v>4.0463399999999998</v>
      </c>
      <c r="D1172" s="9">
        <v>0.437</v>
      </c>
      <c r="E1172" s="9">
        <v>3.9685000000000001</v>
      </c>
      <c r="F1172" s="9">
        <v>0.35537000000000002</v>
      </c>
      <c r="G1172" s="9">
        <v>3.7124299999999999</v>
      </c>
      <c r="H1172" s="9">
        <v>0.18042</v>
      </c>
      <c r="I1172" s="9">
        <v>3.7374999999999998</v>
      </c>
      <c r="J1172" s="9">
        <v>0.17330000000000001</v>
      </c>
      <c r="K1172" s="9">
        <v>3.7417799999999999</v>
      </c>
      <c r="L1172" s="9">
        <v>0.22822999999999999</v>
      </c>
    </row>
    <row r="1173" spans="3:12" x14ac:dyDescent="0.3">
      <c r="C1173" s="9">
        <v>4.0506000000000002</v>
      </c>
      <c r="D1173" s="9">
        <v>0.44347999999999999</v>
      </c>
      <c r="E1173" s="9">
        <v>3.9727800000000002</v>
      </c>
      <c r="F1173" s="9">
        <v>0.36033999999999999</v>
      </c>
      <c r="G1173" s="9">
        <v>3.7166000000000001</v>
      </c>
      <c r="H1173" s="9">
        <v>0.18234</v>
      </c>
      <c r="I1173" s="9">
        <v>3.7417799999999999</v>
      </c>
      <c r="J1173" s="9">
        <v>0.17585999999999999</v>
      </c>
      <c r="K1173" s="9">
        <v>3.7460499999999999</v>
      </c>
      <c r="L1173" s="9">
        <v>0.23039999999999999</v>
      </c>
    </row>
    <row r="1174" spans="3:12" x14ac:dyDescent="0.3">
      <c r="C1174" s="9">
        <v>4.0548599999999997</v>
      </c>
      <c r="D1174" s="9">
        <v>0.45006000000000002</v>
      </c>
      <c r="E1174" s="9">
        <v>3.9770500000000002</v>
      </c>
      <c r="F1174" s="9">
        <v>0.36591000000000001</v>
      </c>
      <c r="G1174" s="9">
        <v>3.7207599999999998</v>
      </c>
      <c r="H1174" s="9">
        <v>0.18443999999999999</v>
      </c>
      <c r="I1174" s="9">
        <v>3.7460499999999999</v>
      </c>
      <c r="J1174" s="9">
        <v>0.17774000000000001</v>
      </c>
      <c r="K1174" s="9">
        <v>3.7503299999999999</v>
      </c>
      <c r="L1174" s="9">
        <v>0.23205000000000001</v>
      </c>
    </row>
    <row r="1175" spans="3:12" x14ac:dyDescent="0.3">
      <c r="C1175" s="9">
        <v>4.0591200000000001</v>
      </c>
      <c r="D1175" s="9">
        <v>0.45689999999999997</v>
      </c>
      <c r="E1175" s="9">
        <v>3.9813299999999998</v>
      </c>
      <c r="F1175" s="9">
        <v>0.37103999999999998</v>
      </c>
      <c r="G1175" s="9">
        <v>3.7249300000000001</v>
      </c>
      <c r="H1175" s="9">
        <v>0.18625</v>
      </c>
      <c r="I1175" s="9">
        <v>3.7503299999999999</v>
      </c>
      <c r="J1175" s="9">
        <v>0.17967</v>
      </c>
      <c r="K1175" s="9">
        <v>3.75461</v>
      </c>
      <c r="L1175" s="9">
        <v>0.23461000000000001</v>
      </c>
    </row>
    <row r="1176" spans="3:12" x14ac:dyDescent="0.3">
      <c r="C1176" s="9">
        <v>4.0633800000000004</v>
      </c>
      <c r="D1176" s="9">
        <v>0.46368999999999999</v>
      </c>
      <c r="E1176" s="9">
        <v>3.9856099999999999</v>
      </c>
      <c r="F1176" s="9">
        <v>0.37613999999999997</v>
      </c>
      <c r="G1176" s="9">
        <v>3.7290999999999999</v>
      </c>
      <c r="H1176" s="9">
        <v>0.18831000000000001</v>
      </c>
      <c r="I1176" s="9">
        <v>3.75461</v>
      </c>
      <c r="J1176" s="9">
        <v>0.18212</v>
      </c>
      <c r="K1176" s="9">
        <v>3.7588900000000001</v>
      </c>
      <c r="L1176" s="9">
        <v>0.23699000000000001</v>
      </c>
    </row>
    <row r="1177" spans="3:12" x14ac:dyDescent="0.3">
      <c r="C1177" s="9">
        <v>4.0676399999999999</v>
      </c>
      <c r="D1177" s="9">
        <v>0.47059000000000001</v>
      </c>
      <c r="E1177" s="9">
        <v>3.9898899999999999</v>
      </c>
      <c r="F1177" s="9">
        <v>0.38117000000000001</v>
      </c>
      <c r="G1177" s="9">
        <v>3.7332700000000001</v>
      </c>
      <c r="H1177" s="9">
        <v>0.19048999999999999</v>
      </c>
      <c r="I1177" s="9">
        <v>3.7588900000000001</v>
      </c>
      <c r="J1177" s="9">
        <v>0.18493000000000001</v>
      </c>
      <c r="K1177" s="9">
        <v>3.7631600000000001</v>
      </c>
      <c r="L1177" s="9">
        <v>0.23929</v>
      </c>
    </row>
    <row r="1178" spans="3:12" x14ac:dyDescent="0.3">
      <c r="C1178" s="9">
        <v>4.0719000000000003</v>
      </c>
      <c r="D1178" s="9">
        <v>0.4778</v>
      </c>
      <c r="E1178" s="9">
        <v>3.99417</v>
      </c>
      <c r="F1178" s="9">
        <v>0.38690999999999998</v>
      </c>
      <c r="G1178" s="9">
        <v>3.7374399999999999</v>
      </c>
      <c r="H1178" s="9">
        <v>0.1925</v>
      </c>
      <c r="I1178" s="9">
        <v>3.7631600000000001</v>
      </c>
      <c r="J1178" s="9">
        <v>0.18764</v>
      </c>
      <c r="K1178" s="9">
        <v>3.7674400000000001</v>
      </c>
      <c r="L1178" s="9">
        <v>0.24204999999999999</v>
      </c>
    </row>
    <row r="1179" spans="3:12" x14ac:dyDescent="0.3">
      <c r="C1179" s="9">
        <v>4.0761599999999998</v>
      </c>
      <c r="D1179" s="9">
        <v>0.48470000000000002</v>
      </c>
      <c r="E1179" s="9">
        <v>3.99844</v>
      </c>
      <c r="F1179" s="9">
        <v>0.39287</v>
      </c>
      <c r="G1179" s="9">
        <v>3.7416100000000001</v>
      </c>
      <c r="H1179" s="9">
        <v>0.19433</v>
      </c>
      <c r="I1179" s="9">
        <v>3.7674400000000001</v>
      </c>
      <c r="J1179" s="9">
        <v>0.19075</v>
      </c>
      <c r="K1179" s="9">
        <v>3.7717200000000002</v>
      </c>
      <c r="L1179" s="9">
        <v>0.24490999999999999</v>
      </c>
    </row>
    <row r="1180" spans="3:12" x14ac:dyDescent="0.3">
      <c r="C1180" s="9">
        <v>4.0804200000000002</v>
      </c>
      <c r="D1180" s="9">
        <v>0.49173</v>
      </c>
      <c r="E1180" s="9">
        <v>4.0027200000000001</v>
      </c>
      <c r="F1180" s="9">
        <v>0.39822999999999997</v>
      </c>
      <c r="G1180" s="9">
        <v>3.7457799999999999</v>
      </c>
      <c r="H1180" s="9">
        <v>0.19647000000000001</v>
      </c>
      <c r="I1180" s="9">
        <v>3.7717200000000002</v>
      </c>
      <c r="J1180" s="9">
        <v>0.193</v>
      </c>
      <c r="K1180" s="9">
        <v>3.7759999999999998</v>
      </c>
      <c r="L1180" s="9">
        <v>0.24701999999999999</v>
      </c>
    </row>
    <row r="1181" spans="3:12" x14ac:dyDescent="0.3">
      <c r="C1181" s="9">
        <v>4.08467</v>
      </c>
      <c r="D1181" s="9">
        <v>0.49915999999999999</v>
      </c>
      <c r="E1181" s="9">
        <v>4.0069999999999997</v>
      </c>
      <c r="F1181" s="9">
        <v>0.40386</v>
      </c>
      <c r="G1181" s="9">
        <v>3.7499500000000001</v>
      </c>
      <c r="H1181" s="9">
        <v>0.19861000000000001</v>
      </c>
      <c r="I1181" s="9">
        <v>3.7759999999999998</v>
      </c>
      <c r="J1181" s="9">
        <v>0.1953</v>
      </c>
      <c r="K1181" s="9">
        <v>3.7802799999999999</v>
      </c>
      <c r="L1181" s="9">
        <v>0.24940000000000001</v>
      </c>
    </row>
    <row r="1182" spans="3:12" x14ac:dyDescent="0.3">
      <c r="C1182" s="9">
        <v>4.0889300000000004</v>
      </c>
      <c r="D1182" s="9">
        <v>0.50692000000000004</v>
      </c>
      <c r="E1182" s="9">
        <v>4.0112800000000002</v>
      </c>
      <c r="F1182" s="9">
        <v>0.40972999999999998</v>
      </c>
      <c r="G1182" s="9">
        <v>3.7541099999999998</v>
      </c>
      <c r="H1182" s="9">
        <v>0.20061999999999999</v>
      </c>
      <c r="I1182" s="9">
        <v>3.7802799999999999</v>
      </c>
      <c r="J1182" s="9">
        <v>0.19778999999999999</v>
      </c>
      <c r="K1182" s="9">
        <v>3.7845499999999999</v>
      </c>
      <c r="L1182" s="9">
        <v>0.25162000000000001</v>
      </c>
    </row>
    <row r="1183" spans="3:12" x14ac:dyDescent="0.3">
      <c r="C1183" s="9">
        <v>4.0931899999999999</v>
      </c>
      <c r="D1183" s="9">
        <v>0.51446999999999998</v>
      </c>
      <c r="E1183" s="9">
        <v>4.0155500000000002</v>
      </c>
      <c r="F1183" s="9">
        <v>0.41556999999999999</v>
      </c>
      <c r="G1183" s="9">
        <v>3.7582800000000001</v>
      </c>
      <c r="H1183" s="9">
        <v>0.20313000000000001</v>
      </c>
      <c r="I1183" s="9">
        <v>3.7845499999999999</v>
      </c>
      <c r="J1183" s="9">
        <v>0.19968</v>
      </c>
      <c r="K1183" s="9">
        <v>3.7888299999999999</v>
      </c>
      <c r="L1183" s="9">
        <v>0.25413999999999998</v>
      </c>
    </row>
    <row r="1184" spans="3:12" x14ac:dyDescent="0.3">
      <c r="C1184" s="9">
        <v>4.0974500000000003</v>
      </c>
      <c r="D1184" s="9">
        <v>0.52210999999999996</v>
      </c>
      <c r="E1184" s="9">
        <v>4.0198299999999998</v>
      </c>
      <c r="F1184" s="9">
        <v>0.42136000000000001</v>
      </c>
      <c r="G1184" s="9">
        <v>3.7624499999999999</v>
      </c>
      <c r="H1184" s="9">
        <v>0.20532</v>
      </c>
      <c r="I1184" s="9">
        <v>3.7888299999999999</v>
      </c>
      <c r="J1184" s="9">
        <v>0.20272999999999999</v>
      </c>
      <c r="K1184" s="9">
        <v>3.79311</v>
      </c>
      <c r="L1184" s="9">
        <v>0.25705</v>
      </c>
    </row>
    <row r="1185" spans="3:12" x14ac:dyDescent="0.3">
      <c r="C1185" s="9">
        <v>4.1017099999999997</v>
      </c>
      <c r="D1185" s="9">
        <v>0.53012999999999999</v>
      </c>
      <c r="E1185" s="9">
        <v>4.0241100000000003</v>
      </c>
      <c r="F1185" s="9">
        <v>0.42780000000000001</v>
      </c>
      <c r="G1185" s="9">
        <v>3.7666200000000001</v>
      </c>
      <c r="H1185" s="9">
        <v>0.20745</v>
      </c>
      <c r="I1185" s="9">
        <v>3.79311</v>
      </c>
      <c r="J1185" s="9">
        <v>0.20573</v>
      </c>
      <c r="K1185" s="9">
        <v>3.79739</v>
      </c>
      <c r="L1185" s="9">
        <v>0.25977</v>
      </c>
    </row>
    <row r="1186" spans="3:12" x14ac:dyDescent="0.3">
      <c r="C1186" s="9">
        <v>4.1059700000000001</v>
      </c>
      <c r="D1186" s="9">
        <v>0.53825000000000001</v>
      </c>
      <c r="E1186" s="9">
        <v>4.0283899999999999</v>
      </c>
      <c r="F1186" s="9">
        <v>0.4345</v>
      </c>
      <c r="G1186" s="9">
        <v>3.7707899999999999</v>
      </c>
      <c r="H1186" s="9">
        <v>0.20993999999999999</v>
      </c>
      <c r="I1186" s="9">
        <v>3.79739</v>
      </c>
      <c r="J1186" s="9">
        <v>0.20860000000000001</v>
      </c>
      <c r="K1186" s="9">
        <v>3.80166</v>
      </c>
      <c r="L1186" s="9">
        <v>0.26202999999999999</v>
      </c>
    </row>
    <row r="1187" spans="3:12" x14ac:dyDescent="0.3">
      <c r="C1187" s="9">
        <v>4.1102299999999996</v>
      </c>
      <c r="D1187" s="9">
        <v>0.54645999999999995</v>
      </c>
      <c r="E1187" s="9">
        <v>4.0326599999999999</v>
      </c>
      <c r="F1187" s="9">
        <v>0.44089</v>
      </c>
      <c r="G1187" s="9">
        <v>3.7749600000000001</v>
      </c>
      <c r="H1187" s="9">
        <v>0.21226999999999999</v>
      </c>
      <c r="I1187" s="9">
        <v>3.80166</v>
      </c>
      <c r="J1187" s="9">
        <v>0.21112</v>
      </c>
      <c r="K1187" s="9">
        <v>3.8059400000000001</v>
      </c>
      <c r="L1187" s="9">
        <v>0.26399</v>
      </c>
    </row>
    <row r="1188" spans="3:12" x14ac:dyDescent="0.3">
      <c r="C1188" s="9">
        <v>4.11449</v>
      </c>
      <c r="D1188" s="9">
        <v>0.55495000000000005</v>
      </c>
      <c r="E1188" s="9">
        <v>4.0369400000000004</v>
      </c>
      <c r="F1188" s="9">
        <v>0.44697999999999999</v>
      </c>
      <c r="G1188" s="9">
        <v>3.7791299999999999</v>
      </c>
      <c r="H1188" s="9">
        <v>0.21465999999999999</v>
      </c>
      <c r="I1188" s="9">
        <v>3.8059400000000001</v>
      </c>
      <c r="J1188" s="9">
        <v>0.21385999999999999</v>
      </c>
      <c r="K1188" s="9">
        <v>3.8102200000000002</v>
      </c>
      <c r="L1188" s="9">
        <v>0.2661</v>
      </c>
    </row>
    <row r="1189" spans="3:12" x14ac:dyDescent="0.3">
      <c r="C1189" s="9">
        <v>4.1187500000000004</v>
      </c>
      <c r="D1189" s="9">
        <v>0.56330999999999998</v>
      </c>
      <c r="E1189" s="9">
        <v>4.04122</v>
      </c>
      <c r="F1189" s="9">
        <v>0.45324999999999999</v>
      </c>
      <c r="G1189" s="9">
        <v>3.7833000000000001</v>
      </c>
      <c r="H1189" s="9">
        <v>0.21701000000000001</v>
      </c>
      <c r="I1189" s="9">
        <v>3.8102200000000002</v>
      </c>
      <c r="J1189" s="9">
        <v>0.21695999999999999</v>
      </c>
      <c r="K1189" s="9">
        <v>3.8144999999999998</v>
      </c>
      <c r="L1189" s="9">
        <v>0.26901000000000003</v>
      </c>
    </row>
    <row r="1190" spans="3:12" x14ac:dyDescent="0.3">
      <c r="C1190" s="9">
        <v>4.1230099999999998</v>
      </c>
      <c r="D1190" s="9">
        <v>0.57196000000000002</v>
      </c>
      <c r="E1190" s="9">
        <v>4.0454999999999997</v>
      </c>
      <c r="F1190" s="9">
        <v>0.45988000000000001</v>
      </c>
      <c r="G1190" s="9">
        <v>3.7874599999999998</v>
      </c>
      <c r="H1190" s="9">
        <v>0.21929000000000001</v>
      </c>
      <c r="I1190" s="9">
        <v>3.8144999999999998</v>
      </c>
      <c r="J1190" s="9">
        <v>0.22005</v>
      </c>
      <c r="K1190" s="9">
        <v>3.8187799999999998</v>
      </c>
      <c r="L1190" s="9">
        <v>0.2712</v>
      </c>
    </row>
    <row r="1191" spans="3:12" x14ac:dyDescent="0.3">
      <c r="C1191" s="9">
        <v>4.1272700000000002</v>
      </c>
      <c r="D1191" s="9">
        <v>0.58060999999999996</v>
      </c>
      <c r="E1191" s="9">
        <v>4.0497800000000002</v>
      </c>
      <c r="F1191" s="9">
        <v>0.46679999999999999</v>
      </c>
      <c r="G1191" s="9">
        <v>3.7916300000000001</v>
      </c>
      <c r="H1191" s="9">
        <v>0.22192000000000001</v>
      </c>
      <c r="I1191" s="9">
        <v>3.8187799999999998</v>
      </c>
      <c r="J1191" s="9">
        <v>0.22281000000000001</v>
      </c>
      <c r="K1191" s="9">
        <v>3.8230499999999998</v>
      </c>
      <c r="L1191" s="9">
        <v>0.27372000000000002</v>
      </c>
    </row>
    <row r="1192" spans="3:12" x14ac:dyDescent="0.3">
      <c r="C1192" s="9">
        <v>4.1315299999999997</v>
      </c>
      <c r="D1192" s="9">
        <v>0.58906999999999998</v>
      </c>
      <c r="E1192" s="9">
        <v>4.0540500000000002</v>
      </c>
      <c r="F1192" s="9">
        <v>0.47395999999999999</v>
      </c>
      <c r="G1192" s="9">
        <v>3.7957999999999998</v>
      </c>
      <c r="H1192" s="9">
        <v>0.22447</v>
      </c>
      <c r="I1192" s="9">
        <v>3.8230499999999998</v>
      </c>
      <c r="J1192" s="9">
        <v>0.22602</v>
      </c>
      <c r="K1192" s="9">
        <v>3.8273299999999999</v>
      </c>
      <c r="L1192" s="9">
        <v>0.27734999999999999</v>
      </c>
    </row>
    <row r="1193" spans="3:12" x14ac:dyDescent="0.3">
      <c r="C1193" s="9">
        <v>4.1357900000000001</v>
      </c>
      <c r="D1193" s="9">
        <v>0.59823999999999999</v>
      </c>
      <c r="E1193" s="9">
        <v>4.0583299999999998</v>
      </c>
      <c r="F1193" s="9">
        <v>0.48072999999999999</v>
      </c>
      <c r="G1193" s="9">
        <v>3.7999700000000001</v>
      </c>
      <c r="H1193" s="9">
        <v>0.22692999999999999</v>
      </c>
      <c r="I1193" s="9">
        <v>3.8273299999999999</v>
      </c>
      <c r="J1193" s="9">
        <v>0.22886999999999999</v>
      </c>
      <c r="K1193" s="9">
        <v>3.83161</v>
      </c>
      <c r="L1193" s="9">
        <v>0.28055999999999998</v>
      </c>
    </row>
    <row r="1194" spans="3:12" x14ac:dyDescent="0.3">
      <c r="C1194" s="9">
        <v>4.1400499999999996</v>
      </c>
      <c r="D1194" s="9">
        <v>0.60770999999999997</v>
      </c>
      <c r="E1194" s="9">
        <v>4.0626100000000003</v>
      </c>
      <c r="F1194" s="9">
        <v>0.48804999999999998</v>
      </c>
      <c r="G1194" s="9">
        <v>3.8041399999999999</v>
      </c>
      <c r="H1194" s="9">
        <v>0.22961999999999999</v>
      </c>
      <c r="I1194" s="9">
        <v>3.83161</v>
      </c>
      <c r="J1194" s="9">
        <v>0.23124</v>
      </c>
      <c r="K1194" s="9">
        <v>3.83589</v>
      </c>
      <c r="L1194" s="9">
        <v>0.28326000000000001</v>
      </c>
    </row>
    <row r="1195" spans="3:12" x14ac:dyDescent="0.3">
      <c r="C1195" s="9">
        <v>4.1443099999999999</v>
      </c>
      <c r="D1195" s="9">
        <v>0.61677999999999999</v>
      </c>
      <c r="E1195" s="9">
        <v>4.0668899999999999</v>
      </c>
      <c r="F1195" s="9">
        <v>0.49554999999999999</v>
      </c>
      <c r="G1195" s="9">
        <v>3.8083100000000001</v>
      </c>
      <c r="H1195" s="9">
        <v>0.23214000000000001</v>
      </c>
      <c r="I1195" s="9">
        <v>3.83589</v>
      </c>
      <c r="J1195" s="9">
        <v>0.23433000000000001</v>
      </c>
      <c r="K1195" s="9">
        <v>3.84016</v>
      </c>
      <c r="L1195" s="9">
        <v>0.28678999999999999</v>
      </c>
    </row>
    <row r="1196" spans="3:12" x14ac:dyDescent="0.3">
      <c r="C1196" s="9">
        <v>4.1485599999999998</v>
      </c>
      <c r="D1196" s="9">
        <v>0.62587000000000004</v>
      </c>
      <c r="E1196" s="9">
        <v>4.0711599999999999</v>
      </c>
      <c r="F1196" s="9">
        <v>0.50324999999999998</v>
      </c>
      <c r="G1196" s="9">
        <v>3.8124799999999999</v>
      </c>
      <c r="H1196" s="9">
        <v>0.23468</v>
      </c>
      <c r="I1196" s="9">
        <v>3.84016</v>
      </c>
      <c r="J1196" s="9">
        <v>0.23746</v>
      </c>
      <c r="K1196" s="9">
        <v>3.8444400000000001</v>
      </c>
      <c r="L1196" s="9">
        <v>0.29021999999999998</v>
      </c>
    </row>
    <row r="1197" spans="3:12" x14ac:dyDescent="0.3">
      <c r="C1197" s="9">
        <v>4.1528200000000002</v>
      </c>
      <c r="D1197" s="9">
        <v>0.63571999999999995</v>
      </c>
      <c r="E1197" s="9">
        <v>4.0754400000000004</v>
      </c>
      <c r="F1197" s="9">
        <v>0.51127999999999996</v>
      </c>
      <c r="G1197" s="9">
        <v>3.8166500000000001</v>
      </c>
      <c r="H1197" s="9">
        <v>0.23760999999999999</v>
      </c>
      <c r="I1197" s="9">
        <v>3.8444400000000001</v>
      </c>
      <c r="J1197" s="9">
        <v>0.24096000000000001</v>
      </c>
      <c r="K1197" s="9">
        <v>3.8487200000000001</v>
      </c>
      <c r="L1197" s="9">
        <v>0.29337999999999997</v>
      </c>
    </row>
    <row r="1198" spans="3:12" x14ac:dyDescent="0.3">
      <c r="C1198" s="9">
        <v>4.1570799999999997</v>
      </c>
      <c r="D1198" s="9">
        <v>0.64549999999999996</v>
      </c>
      <c r="E1198" s="9">
        <v>4.07972</v>
      </c>
      <c r="F1198" s="9">
        <v>0.51881999999999995</v>
      </c>
      <c r="G1198" s="9">
        <v>3.8208099999999998</v>
      </c>
      <c r="H1198" s="9">
        <v>0.24056</v>
      </c>
      <c r="I1198" s="9">
        <v>3.8487200000000001</v>
      </c>
      <c r="J1198" s="9">
        <v>0.24415000000000001</v>
      </c>
      <c r="K1198" s="9">
        <v>3.8530000000000002</v>
      </c>
      <c r="L1198" s="9">
        <v>0.29633999999999999</v>
      </c>
    </row>
    <row r="1199" spans="3:12" x14ac:dyDescent="0.3">
      <c r="C1199" s="9">
        <v>4.16134</v>
      </c>
      <c r="D1199" s="9">
        <v>0.65519000000000005</v>
      </c>
      <c r="E1199" s="9">
        <v>4.0839999999999996</v>
      </c>
      <c r="F1199" s="9">
        <v>0.52668000000000004</v>
      </c>
      <c r="G1199" s="9">
        <v>3.82498</v>
      </c>
      <c r="H1199" s="9">
        <v>0.24299000000000001</v>
      </c>
      <c r="I1199" s="9">
        <v>3.8530000000000002</v>
      </c>
      <c r="J1199" s="9">
        <v>0.24706</v>
      </c>
      <c r="K1199" s="9">
        <v>3.8572799999999998</v>
      </c>
      <c r="L1199" s="9">
        <v>0.29942000000000002</v>
      </c>
    </row>
    <row r="1200" spans="3:12" x14ac:dyDescent="0.3">
      <c r="C1200" s="9">
        <v>4.1656000000000004</v>
      </c>
      <c r="D1200" s="9">
        <v>0.66485000000000005</v>
      </c>
      <c r="E1200" s="9">
        <v>4.0882800000000001</v>
      </c>
      <c r="F1200" s="9">
        <v>0.53491</v>
      </c>
      <c r="G1200" s="9">
        <v>3.8291499999999998</v>
      </c>
      <c r="H1200" s="9">
        <v>0.24579000000000001</v>
      </c>
      <c r="I1200" s="9">
        <v>3.8572799999999998</v>
      </c>
      <c r="J1200" s="9">
        <v>0.25024999999999997</v>
      </c>
      <c r="K1200" s="9">
        <v>3.8615499999999998</v>
      </c>
      <c r="L1200" s="9">
        <v>0.30192999999999998</v>
      </c>
    </row>
    <row r="1201" spans="3:12" x14ac:dyDescent="0.3">
      <c r="C1201" s="9">
        <v>4.1698599999999999</v>
      </c>
      <c r="D1201" s="9">
        <v>0.67486000000000002</v>
      </c>
      <c r="E1201" s="9">
        <v>4.0925500000000001</v>
      </c>
      <c r="F1201" s="9">
        <v>0.54371999999999998</v>
      </c>
      <c r="G1201" s="9">
        <v>3.8333200000000001</v>
      </c>
      <c r="H1201" s="9">
        <v>0.24912999999999999</v>
      </c>
      <c r="I1201" s="9">
        <v>3.8615499999999998</v>
      </c>
      <c r="J1201" s="9">
        <v>0.25369000000000003</v>
      </c>
      <c r="K1201" s="9">
        <v>3.8658299999999999</v>
      </c>
      <c r="L1201" s="9">
        <v>0.30512</v>
      </c>
    </row>
    <row r="1202" spans="3:12" x14ac:dyDescent="0.3">
      <c r="C1202" s="9">
        <v>4.1741200000000003</v>
      </c>
      <c r="D1202" s="9">
        <v>0.68547000000000002</v>
      </c>
      <c r="E1202" s="9">
        <v>4.0968299999999997</v>
      </c>
      <c r="F1202" s="9">
        <v>0.55189999999999995</v>
      </c>
      <c r="G1202" s="9">
        <v>3.8374899999999998</v>
      </c>
      <c r="H1202" s="9">
        <v>0.25214999999999999</v>
      </c>
      <c r="I1202" s="9">
        <v>3.8658299999999999</v>
      </c>
      <c r="J1202" s="9">
        <v>0.25706000000000001</v>
      </c>
      <c r="K1202" s="9">
        <v>3.8701099999999999</v>
      </c>
      <c r="L1202" s="9">
        <v>0.30856</v>
      </c>
    </row>
    <row r="1203" spans="3:12" x14ac:dyDescent="0.3">
      <c r="C1203" s="9">
        <v>4.1783799999999998</v>
      </c>
      <c r="D1203" s="9">
        <v>0.69623000000000002</v>
      </c>
      <c r="E1203" s="9">
        <v>4.1011100000000003</v>
      </c>
      <c r="F1203" s="9">
        <v>0.56054999999999999</v>
      </c>
      <c r="G1203" s="9">
        <v>3.8416600000000001</v>
      </c>
      <c r="H1203" s="9">
        <v>0.25516</v>
      </c>
      <c r="I1203" s="9">
        <v>3.8701099999999999</v>
      </c>
      <c r="J1203" s="9">
        <v>0.26058999999999999</v>
      </c>
      <c r="K1203" s="9">
        <v>3.87439</v>
      </c>
      <c r="L1203" s="9">
        <v>0.31141000000000002</v>
      </c>
    </row>
    <row r="1204" spans="3:12" x14ac:dyDescent="0.3">
      <c r="C1204" s="9">
        <v>4.1826400000000001</v>
      </c>
      <c r="D1204" s="9">
        <v>0.70918000000000003</v>
      </c>
      <c r="E1204" s="9">
        <v>4.1053899999999999</v>
      </c>
      <c r="F1204" s="9">
        <v>0.56969000000000003</v>
      </c>
      <c r="G1204" s="9">
        <v>3.8458299999999999</v>
      </c>
      <c r="H1204" s="9">
        <v>0.25821</v>
      </c>
      <c r="I1204" s="9">
        <v>3.87439</v>
      </c>
      <c r="J1204" s="9">
        <v>0.26434999999999997</v>
      </c>
      <c r="K1204" s="9">
        <v>3.87866</v>
      </c>
      <c r="L1204" s="9">
        <v>0.31505</v>
      </c>
    </row>
    <row r="1205" spans="3:12" x14ac:dyDescent="0.3">
      <c r="C1205" s="9">
        <v>4.1868999999999996</v>
      </c>
      <c r="D1205" s="9">
        <v>0.72392999999999996</v>
      </c>
      <c r="E1205" s="9">
        <v>4.1096599999999999</v>
      </c>
      <c r="F1205" s="9">
        <v>0.57864000000000004</v>
      </c>
      <c r="G1205" s="9">
        <v>3.84999</v>
      </c>
      <c r="H1205" s="9">
        <v>0.26132</v>
      </c>
      <c r="I1205" s="9">
        <v>3.87866</v>
      </c>
      <c r="J1205" s="9">
        <v>0.26840000000000003</v>
      </c>
      <c r="K1205" s="9">
        <v>3.8829400000000001</v>
      </c>
      <c r="L1205" s="9">
        <v>0.31884000000000001</v>
      </c>
    </row>
    <row r="1206" spans="3:12" x14ac:dyDescent="0.3">
      <c r="C1206" s="9">
        <v>4.19116</v>
      </c>
      <c r="D1206" s="9">
        <v>0.74228000000000005</v>
      </c>
      <c r="E1206" s="9">
        <v>4.1139400000000004</v>
      </c>
      <c r="F1206" s="9">
        <v>0.58743999999999996</v>
      </c>
      <c r="G1206" s="9">
        <v>3.8541599999999998</v>
      </c>
      <c r="H1206" s="9">
        <v>0.26476</v>
      </c>
      <c r="I1206" s="9">
        <v>3.8829400000000001</v>
      </c>
      <c r="J1206" s="9">
        <v>0.27199000000000001</v>
      </c>
      <c r="K1206" s="9">
        <v>3.8872200000000001</v>
      </c>
      <c r="L1206" s="9">
        <v>0.32212000000000002</v>
      </c>
    </row>
    <row r="1207" spans="3:12" x14ac:dyDescent="0.3">
      <c r="C1207" s="9">
        <v>4.1954200000000004</v>
      </c>
      <c r="D1207" s="9">
        <v>0.76331000000000004</v>
      </c>
      <c r="E1207" s="9">
        <v>4.11822</v>
      </c>
      <c r="F1207" s="9">
        <v>0.59584000000000004</v>
      </c>
      <c r="G1207" s="9">
        <v>3.85833</v>
      </c>
      <c r="H1207" s="9">
        <v>0.26812000000000002</v>
      </c>
      <c r="I1207" s="9">
        <v>3.8872200000000001</v>
      </c>
      <c r="J1207" s="9">
        <v>0.27550999999999998</v>
      </c>
      <c r="K1207" s="9">
        <v>3.8915000000000002</v>
      </c>
      <c r="L1207" s="9">
        <v>0.32547999999999999</v>
      </c>
    </row>
    <row r="1208" spans="3:12" x14ac:dyDescent="0.3">
      <c r="C1208" s="9">
        <v>4.1996799999999999</v>
      </c>
      <c r="D1208" s="9">
        <v>0.77751000000000003</v>
      </c>
      <c r="E1208" s="9">
        <v>4.1224999999999996</v>
      </c>
      <c r="F1208" s="9">
        <v>0.60560999999999998</v>
      </c>
      <c r="G1208" s="9">
        <v>3.8624999999999998</v>
      </c>
      <c r="H1208" s="9">
        <v>0.27159</v>
      </c>
      <c r="I1208" s="9">
        <v>3.8915000000000002</v>
      </c>
      <c r="J1208" s="9">
        <v>0.27900999999999998</v>
      </c>
      <c r="K1208" s="9">
        <v>3.8957799999999998</v>
      </c>
      <c r="L1208" s="9">
        <v>0.32932</v>
      </c>
    </row>
    <row r="1209" spans="3:12" x14ac:dyDescent="0.3">
      <c r="C1209" s="9">
        <v>4.2039400000000002</v>
      </c>
      <c r="D1209" s="9">
        <v>0.78527999999999998</v>
      </c>
      <c r="E1209" s="9">
        <v>4.1267800000000001</v>
      </c>
      <c r="F1209" s="9">
        <v>0.6159</v>
      </c>
      <c r="G1209" s="9">
        <v>3.8666700000000001</v>
      </c>
      <c r="H1209" s="9">
        <v>0.27498</v>
      </c>
      <c r="I1209" s="9">
        <v>3.8957799999999998</v>
      </c>
      <c r="J1209" s="9">
        <v>0.28236</v>
      </c>
      <c r="K1209" s="9">
        <v>3.9000499999999998</v>
      </c>
      <c r="L1209" s="9">
        <v>0.33315</v>
      </c>
    </row>
    <row r="1210" spans="3:12" x14ac:dyDescent="0.3">
      <c r="C1210" s="9">
        <v>4.2081900000000001</v>
      </c>
      <c r="D1210" s="9">
        <v>0.79283000000000003</v>
      </c>
      <c r="E1210" s="9">
        <v>4.1310500000000001</v>
      </c>
      <c r="F1210" s="9">
        <v>0.62526000000000004</v>
      </c>
      <c r="G1210" s="9">
        <v>3.8708399999999998</v>
      </c>
      <c r="H1210" s="9">
        <v>0.27843000000000001</v>
      </c>
      <c r="I1210" s="9">
        <v>3.9000499999999998</v>
      </c>
      <c r="J1210" s="9">
        <v>0.28571000000000002</v>
      </c>
      <c r="K1210" s="9">
        <v>3.9043299999999999</v>
      </c>
      <c r="L1210" s="9">
        <v>0.33637</v>
      </c>
    </row>
    <row r="1211" spans="3:12" x14ac:dyDescent="0.3">
      <c r="C1211" s="9">
        <v>4.2124499999999996</v>
      </c>
      <c r="D1211" s="9">
        <v>0.80515999999999999</v>
      </c>
      <c r="E1211" s="9">
        <v>4.1353299999999997</v>
      </c>
      <c r="F1211" s="9">
        <v>0.63458000000000003</v>
      </c>
      <c r="G1211" s="9">
        <v>3.8750100000000001</v>
      </c>
      <c r="H1211" s="9">
        <v>0.28176000000000001</v>
      </c>
      <c r="I1211" s="9">
        <v>3.9043299999999999</v>
      </c>
      <c r="J1211" s="9">
        <v>0.28988999999999998</v>
      </c>
      <c r="K1211" s="9">
        <v>3.9086099999999999</v>
      </c>
      <c r="L1211" s="9">
        <v>0.34111000000000002</v>
      </c>
    </row>
    <row r="1212" spans="3:12" x14ac:dyDescent="0.3">
      <c r="C1212" s="9">
        <v>4.21671</v>
      </c>
      <c r="D1212" s="9">
        <v>0.82325999999999999</v>
      </c>
      <c r="E1212" s="9">
        <v>4.1396100000000002</v>
      </c>
      <c r="F1212" s="9">
        <v>0.64463000000000004</v>
      </c>
      <c r="G1212" s="9">
        <v>3.8791799999999999</v>
      </c>
      <c r="H1212" s="9">
        <v>0.28527000000000002</v>
      </c>
      <c r="I1212" s="9">
        <v>3.9086099999999999</v>
      </c>
      <c r="J1212" s="9">
        <v>0.29369000000000001</v>
      </c>
      <c r="K1212" s="9">
        <v>3.91289</v>
      </c>
      <c r="L1212" s="9">
        <v>0.34599000000000002</v>
      </c>
    </row>
    <row r="1213" spans="3:12" x14ac:dyDescent="0.3">
      <c r="C1213" s="9">
        <v>4.2209700000000003</v>
      </c>
      <c r="D1213" s="9">
        <v>0.83626999999999996</v>
      </c>
      <c r="E1213" s="9">
        <v>4.1438899999999999</v>
      </c>
      <c r="F1213" s="9">
        <v>0.65478999999999998</v>
      </c>
      <c r="G1213" s="9">
        <v>3.88334</v>
      </c>
      <c r="H1213" s="9">
        <v>0.28897</v>
      </c>
      <c r="I1213" s="9">
        <v>3.91289</v>
      </c>
      <c r="J1213" s="9">
        <v>0.2974</v>
      </c>
      <c r="K1213" s="9">
        <v>3.91716</v>
      </c>
      <c r="L1213" s="9">
        <v>0.34928999999999999</v>
      </c>
    </row>
    <row r="1214" spans="3:12" x14ac:dyDescent="0.3">
      <c r="C1214" s="9">
        <v>4.2252299999999998</v>
      </c>
      <c r="D1214" s="9">
        <v>0.85989000000000004</v>
      </c>
      <c r="E1214" s="9">
        <v>4.1481599999999998</v>
      </c>
      <c r="F1214" s="9">
        <v>0.66525000000000001</v>
      </c>
      <c r="G1214" s="9">
        <v>3.8875099999999998</v>
      </c>
      <c r="H1214" s="9">
        <v>0.29272999999999999</v>
      </c>
      <c r="I1214" s="9">
        <v>3.91716</v>
      </c>
      <c r="J1214" s="9">
        <v>0.30175999999999997</v>
      </c>
      <c r="K1214" s="9">
        <v>3.92144</v>
      </c>
      <c r="L1214" s="9">
        <v>0.35335</v>
      </c>
    </row>
    <row r="1215" spans="3:12" x14ac:dyDescent="0.3">
      <c r="C1215" s="9">
        <v>4.2294900000000002</v>
      </c>
      <c r="D1215" s="9">
        <v>0.86826000000000003</v>
      </c>
      <c r="E1215" s="9">
        <v>4.1524400000000004</v>
      </c>
      <c r="F1215" s="9">
        <v>0.67530999999999997</v>
      </c>
      <c r="G1215" s="9">
        <v>3.89168</v>
      </c>
      <c r="H1215" s="9">
        <v>0.29607</v>
      </c>
      <c r="I1215" s="9">
        <v>3.92144</v>
      </c>
      <c r="J1215" s="9">
        <v>0.30608999999999997</v>
      </c>
      <c r="K1215" s="9">
        <v>3.9257200000000001</v>
      </c>
      <c r="L1215" s="9">
        <v>0.35811999999999999</v>
      </c>
    </row>
    <row r="1216" spans="3:12" x14ac:dyDescent="0.3">
      <c r="C1216" s="9">
        <v>4.2337499999999997</v>
      </c>
      <c r="D1216" s="9">
        <v>0.87760000000000005</v>
      </c>
      <c r="E1216" s="9">
        <v>4.15672</v>
      </c>
      <c r="F1216" s="9">
        <v>0.68544000000000005</v>
      </c>
      <c r="G1216" s="9">
        <v>3.8958499999999998</v>
      </c>
      <c r="H1216" s="9">
        <v>0.2994</v>
      </c>
      <c r="I1216" s="9">
        <v>3.9257200000000001</v>
      </c>
      <c r="J1216" s="9">
        <v>0.31036999999999998</v>
      </c>
      <c r="K1216" s="9">
        <v>3.93</v>
      </c>
      <c r="L1216" s="9">
        <v>0.36186000000000001</v>
      </c>
    </row>
    <row r="1217" spans="3:12" x14ac:dyDescent="0.3">
      <c r="C1217" s="9">
        <v>4.2380100000000001</v>
      </c>
      <c r="D1217" s="9">
        <v>0.88978999999999997</v>
      </c>
      <c r="E1217" s="9">
        <v>4.1609999999999996</v>
      </c>
      <c r="F1217" s="9">
        <v>0.69616999999999996</v>
      </c>
      <c r="G1217" s="9">
        <v>3.90002</v>
      </c>
      <c r="H1217" s="9">
        <v>0.30314999999999998</v>
      </c>
      <c r="I1217" s="9">
        <v>3.93</v>
      </c>
      <c r="J1217" s="9">
        <v>0.31466</v>
      </c>
      <c r="K1217" s="9">
        <v>3.9342800000000002</v>
      </c>
      <c r="L1217" s="9">
        <v>0.36598999999999998</v>
      </c>
    </row>
    <row r="1218" spans="3:12" x14ac:dyDescent="0.3">
      <c r="C1218" s="9">
        <v>4.2422700000000004</v>
      </c>
      <c r="D1218" s="9">
        <v>0.90178000000000003</v>
      </c>
      <c r="E1218" s="9">
        <v>4.1652800000000001</v>
      </c>
      <c r="F1218" s="9">
        <v>0.70709999999999995</v>
      </c>
      <c r="G1218" s="9">
        <v>3.9041899999999998</v>
      </c>
      <c r="H1218" s="9">
        <v>0.30702000000000002</v>
      </c>
      <c r="I1218" s="9">
        <v>3.9342800000000002</v>
      </c>
      <c r="J1218" s="9">
        <v>0.31891999999999998</v>
      </c>
      <c r="K1218" s="9">
        <v>3.9385500000000002</v>
      </c>
      <c r="L1218" s="9">
        <v>0.37141999999999997</v>
      </c>
    </row>
    <row r="1219" spans="3:12" x14ac:dyDescent="0.3">
      <c r="C1219" s="9">
        <v>4.2465299999999999</v>
      </c>
      <c r="D1219" s="9">
        <v>0.91607000000000005</v>
      </c>
      <c r="E1219" s="9">
        <v>4.1695500000000001</v>
      </c>
      <c r="F1219" s="9">
        <v>0.71789000000000003</v>
      </c>
      <c r="G1219" s="9">
        <v>3.9083600000000001</v>
      </c>
      <c r="H1219" s="9">
        <v>0.31095</v>
      </c>
      <c r="I1219" s="9">
        <v>3.9385500000000002</v>
      </c>
      <c r="J1219" s="9">
        <v>0.32307999999999998</v>
      </c>
      <c r="K1219" s="9">
        <v>3.9428299999999998</v>
      </c>
      <c r="L1219" s="9">
        <v>0.37513000000000002</v>
      </c>
    </row>
    <row r="1220" spans="3:12" x14ac:dyDescent="0.3">
      <c r="C1220" s="9">
        <v>4.2507900000000003</v>
      </c>
      <c r="D1220" s="9">
        <v>0.93496999999999997</v>
      </c>
      <c r="E1220" s="9">
        <v>4.1738299999999997</v>
      </c>
      <c r="F1220" s="9">
        <v>0.72887000000000002</v>
      </c>
      <c r="G1220" s="9">
        <v>3.9125299999999998</v>
      </c>
      <c r="H1220" s="9">
        <v>0.31480000000000002</v>
      </c>
      <c r="I1220" s="9">
        <v>3.9428299999999998</v>
      </c>
      <c r="J1220" s="9">
        <v>0.32751000000000002</v>
      </c>
      <c r="K1220" s="9">
        <v>3.9471099999999999</v>
      </c>
      <c r="L1220" s="9">
        <v>0.37896999999999997</v>
      </c>
    </row>
    <row r="1221" spans="3:12" x14ac:dyDescent="0.3">
      <c r="C1221" s="9">
        <v>4.2550499999999998</v>
      </c>
      <c r="D1221" s="9">
        <v>0.97355999999999998</v>
      </c>
      <c r="E1221" s="9">
        <v>4.1781100000000002</v>
      </c>
      <c r="F1221" s="9">
        <v>0.74058000000000002</v>
      </c>
      <c r="G1221" s="9">
        <v>3.91669</v>
      </c>
      <c r="H1221" s="9">
        <v>0.31856000000000001</v>
      </c>
      <c r="I1221" s="9">
        <v>3.9471099999999999</v>
      </c>
      <c r="J1221" s="9">
        <v>0.33250999999999997</v>
      </c>
      <c r="K1221" s="9">
        <v>3.95139</v>
      </c>
      <c r="L1221" s="9">
        <v>0.38358999999999999</v>
      </c>
    </row>
    <row r="1222" spans="3:12" x14ac:dyDescent="0.3">
      <c r="C1222" s="9">
        <v>4.2593100000000002</v>
      </c>
      <c r="D1222" s="9">
        <v>1.0027900000000001</v>
      </c>
      <c r="E1222" s="9">
        <v>4.1823899999999998</v>
      </c>
      <c r="F1222" s="9">
        <v>0.75251999999999997</v>
      </c>
      <c r="G1222" s="9">
        <v>3.9208599999999998</v>
      </c>
      <c r="H1222" s="9">
        <v>0.32252999999999998</v>
      </c>
      <c r="I1222" s="9">
        <v>3.95139</v>
      </c>
      <c r="J1222" s="9">
        <v>0.33756999999999998</v>
      </c>
      <c r="K1222" s="9">
        <v>3.95567</v>
      </c>
      <c r="L1222" s="9">
        <v>0.38840000000000002</v>
      </c>
    </row>
    <row r="1223" spans="3:12" x14ac:dyDescent="0.3">
      <c r="C1223" s="9">
        <v>4.2635699999999996</v>
      </c>
      <c r="D1223" s="9">
        <v>1.0123200000000001</v>
      </c>
      <c r="E1223" s="9">
        <v>4.1866700000000003</v>
      </c>
      <c r="F1223" s="9">
        <v>0.76532999999999995</v>
      </c>
      <c r="G1223" s="9">
        <v>3.92503</v>
      </c>
      <c r="H1223" s="9">
        <v>0.32674999999999998</v>
      </c>
      <c r="I1223" s="9">
        <v>3.95567</v>
      </c>
      <c r="J1223" s="9">
        <v>0.34240999999999999</v>
      </c>
      <c r="K1223" s="9">
        <v>3.95994</v>
      </c>
      <c r="L1223" s="9">
        <v>0.39273000000000002</v>
      </c>
    </row>
    <row r="1224" spans="3:12" x14ac:dyDescent="0.3">
      <c r="C1224" s="9">
        <v>4.26783</v>
      </c>
      <c r="D1224" s="9">
        <v>1.0070600000000001</v>
      </c>
      <c r="E1224" s="9">
        <v>4.1909400000000003</v>
      </c>
      <c r="F1224" s="9">
        <v>0.77907999999999999</v>
      </c>
      <c r="G1224" s="9">
        <v>3.9291999999999998</v>
      </c>
      <c r="H1224" s="9">
        <v>0.33098</v>
      </c>
      <c r="I1224" s="9">
        <v>3.95994</v>
      </c>
      <c r="J1224" s="9">
        <v>0.34628999999999999</v>
      </c>
      <c r="K1224" s="9">
        <v>3.9642200000000001</v>
      </c>
      <c r="L1224" s="9">
        <v>0.39732000000000001</v>
      </c>
    </row>
    <row r="1225" spans="3:12" x14ac:dyDescent="0.3">
      <c r="C1225" s="9">
        <v>4.2720799999999999</v>
      </c>
      <c r="D1225" s="9">
        <v>1.0143800000000001</v>
      </c>
      <c r="E1225" s="9">
        <v>4.1952199999999999</v>
      </c>
      <c r="F1225" s="9">
        <v>0.79227000000000003</v>
      </c>
      <c r="G1225" s="9">
        <v>3.93337</v>
      </c>
      <c r="H1225" s="9">
        <v>0.33504</v>
      </c>
      <c r="I1225" s="9">
        <v>3.9642200000000001</v>
      </c>
      <c r="J1225" s="9">
        <v>0.35100999999999999</v>
      </c>
      <c r="K1225" s="9">
        <v>3.9685000000000001</v>
      </c>
      <c r="L1225" s="9">
        <v>0.40195999999999998</v>
      </c>
    </row>
    <row r="1226" spans="3:12" x14ac:dyDescent="0.3">
      <c r="C1226" s="9">
        <v>4.2763400000000003</v>
      </c>
      <c r="D1226" s="9">
        <v>1.0614600000000001</v>
      </c>
      <c r="E1226" s="9">
        <v>4.1994999999999996</v>
      </c>
      <c r="F1226" s="9">
        <v>0.80550999999999995</v>
      </c>
      <c r="G1226" s="9">
        <v>3.9375399999999998</v>
      </c>
      <c r="H1226" s="9">
        <v>0.3397</v>
      </c>
      <c r="I1226" s="9">
        <v>3.9685000000000001</v>
      </c>
      <c r="J1226" s="9">
        <v>0.35569000000000001</v>
      </c>
      <c r="K1226" s="9">
        <v>3.9727800000000002</v>
      </c>
      <c r="L1226" s="9">
        <v>0.40623999999999999</v>
      </c>
    </row>
    <row r="1227" spans="3:12" x14ac:dyDescent="0.3">
      <c r="C1227" s="9">
        <v>4.2805999999999997</v>
      </c>
      <c r="D1227" s="9">
        <v>1.0961799999999999</v>
      </c>
      <c r="E1227" s="9">
        <v>4.2037800000000001</v>
      </c>
      <c r="F1227" s="9">
        <v>0.82047000000000003</v>
      </c>
      <c r="G1227" s="9">
        <v>3.94171</v>
      </c>
      <c r="H1227" s="9">
        <v>0.34412999999999999</v>
      </c>
      <c r="I1227" s="9">
        <v>3.9727800000000002</v>
      </c>
      <c r="J1227" s="9">
        <v>0.36127999999999999</v>
      </c>
      <c r="K1227" s="9">
        <v>3.9770500000000002</v>
      </c>
      <c r="L1227" s="9">
        <v>0.41114000000000001</v>
      </c>
    </row>
    <row r="1228" spans="3:12" x14ac:dyDescent="0.3">
      <c r="C1228" s="9">
        <v>4.2848600000000001</v>
      </c>
      <c r="D1228" s="9">
        <v>1.1695500000000001</v>
      </c>
      <c r="E1228" s="9">
        <v>4.2080500000000001</v>
      </c>
      <c r="F1228" s="9">
        <v>0.83569000000000004</v>
      </c>
      <c r="G1228" s="9">
        <v>3.9458799999999998</v>
      </c>
      <c r="H1228" s="9">
        <v>0.34856999999999999</v>
      </c>
      <c r="I1228" s="9">
        <v>3.9770500000000002</v>
      </c>
      <c r="J1228" s="9">
        <v>0.36677999999999999</v>
      </c>
      <c r="K1228" s="9">
        <v>3.9813299999999998</v>
      </c>
      <c r="L1228" s="9">
        <v>0.41732999999999998</v>
      </c>
    </row>
    <row r="1229" spans="3:12" x14ac:dyDescent="0.3">
      <c r="C1229" s="9">
        <v>4.2891199999999996</v>
      </c>
      <c r="D1229" s="9">
        <v>1.2731699999999999</v>
      </c>
      <c r="E1229" s="9">
        <v>4.2123299999999997</v>
      </c>
      <c r="F1229" s="9">
        <v>0.84919</v>
      </c>
      <c r="G1229" s="9">
        <v>3.95004</v>
      </c>
      <c r="H1229" s="9">
        <v>0.35317999999999999</v>
      </c>
      <c r="I1229" s="9">
        <v>3.9813299999999998</v>
      </c>
      <c r="J1229" s="9">
        <v>0.37186000000000002</v>
      </c>
      <c r="K1229" s="9">
        <v>3.9856099999999999</v>
      </c>
      <c r="L1229" s="9">
        <v>0.42270000000000002</v>
      </c>
    </row>
    <row r="1230" spans="3:12" x14ac:dyDescent="0.3">
      <c r="C1230" s="9">
        <v>4.29338</v>
      </c>
      <c r="D1230" s="9">
        <v>1.2660100000000001</v>
      </c>
      <c r="E1230" s="9">
        <v>4.2166100000000002</v>
      </c>
      <c r="F1230" s="9">
        <v>0.86073999999999995</v>
      </c>
      <c r="G1230" s="9">
        <v>3.9542099999999998</v>
      </c>
      <c r="H1230" s="9">
        <v>0.35803000000000001</v>
      </c>
      <c r="I1230" s="9">
        <v>3.9856099999999999</v>
      </c>
      <c r="J1230" s="9">
        <v>0.3775</v>
      </c>
      <c r="K1230" s="9">
        <v>3.9898899999999999</v>
      </c>
      <c r="L1230" s="9">
        <v>0.42785000000000001</v>
      </c>
    </row>
    <row r="1231" spans="3:12" x14ac:dyDescent="0.3">
      <c r="C1231" s="9">
        <v>4.2976400000000003</v>
      </c>
      <c r="D1231" s="9">
        <v>1.30413</v>
      </c>
      <c r="E1231" s="9">
        <v>4.2208899999999998</v>
      </c>
      <c r="F1231" s="9">
        <v>0.87095</v>
      </c>
      <c r="G1231" s="9">
        <v>3.95838</v>
      </c>
      <c r="H1231" s="9">
        <v>0.36299999999999999</v>
      </c>
      <c r="I1231" s="9">
        <v>3.9898899999999999</v>
      </c>
      <c r="J1231" s="9">
        <v>0.38236999999999999</v>
      </c>
      <c r="K1231" s="9">
        <v>3.99417</v>
      </c>
      <c r="L1231" s="9">
        <v>0.43357000000000001</v>
      </c>
    </row>
    <row r="1232" spans="3:12" x14ac:dyDescent="0.3">
      <c r="C1232" s="9">
        <v>4.3018999999999998</v>
      </c>
      <c r="D1232" s="9">
        <v>1.3167899999999999</v>
      </c>
      <c r="E1232" s="9">
        <v>4.2251599999999998</v>
      </c>
      <c r="F1232" s="9">
        <v>0.88190000000000002</v>
      </c>
      <c r="G1232" s="9">
        <v>3.9625499999999998</v>
      </c>
      <c r="H1232" s="9">
        <v>0.36764999999999998</v>
      </c>
      <c r="I1232" s="9">
        <v>3.99417</v>
      </c>
      <c r="J1232" s="9">
        <v>0.38777</v>
      </c>
      <c r="K1232" s="9">
        <v>3.99844</v>
      </c>
      <c r="L1232" s="9">
        <v>0.44056000000000001</v>
      </c>
    </row>
    <row r="1233" spans="3:12" x14ac:dyDescent="0.3">
      <c r="C1233" s="9">
        <v>4.3061600000000002</v>
      </c>
      <c r="D1233" s="9">
        <v>1.28765</v>
      </c>
      <c r="E1233" s="9">
        <v>4.2294400000000003</v>
      </c>
      <c r="F1233" s="9">
        <v>0.89414000000000005</v>
      </c>
      <c r="G1233" s="9">
        <v>3.96672</v>
      </c>
      <c r="H1233" s="9">
        <v>0.37239</v>
      </c>
      <c r="I1233" s="9">
        <v>3.99844</v>
      </c>
      <c r="J1233" s="9">
        <v>0.39371</v>
      </c>
      <c r="K1233" s="9">
        <v>4.0027200000000001</v>
      </c>
      <c r="L1233" s="9">
        <v>0.44691999999999998</v>
      </c>
    </row>
    <row r="1234" spans="3:12" x14ac:dyDescent="0.3">
      <c r="C1234" s="9">
        <v>4.3104199999999997</v>
      </c>
      <c r="D1234" s="9">
        <v>1.1806000000000001</v>
      </c>
      <c r="E1234" s="9">
        <v>4.2337199999999999</v>
      </c>
      <c r="F1234" s="9">
        <v>0.90766999999999998</v>
      </c>
      <c r="G1234" s="9">
        <v>3.9708899999999998</v>
      </c>
      <c r="H1234" s="9">
        <v>0.37752000000000002</v>
      </c>
      <c r="I1234" s="9">
        <v>4.0027200000000001</v>
      </c>
      <c r="J1234" s="9">
        <v>0.39901999999999999</v>
      </c>
      <c r="K1234" s="9">
        <v>4.0069999999999997</v>
      </c>
      <c r="L1234" s="9">
        <v>0.45273999999999998</v>
      </c>
    </row>
    <row r="1235" spans="3:12" x14ac:dyDescent="0.3">
      <c r="C1235" s="9">
        <v>4.3146800000000001</v>
      </c>
      <c r="D1235" s="9">
        <v>1.2178899999999999</v>
      </c>
      <c r="E1235" s="9">
        <v>4.2380000000000004</v>
      </c>
      <c r="F1235" s="9">
        <v>0.92145999999999995</v>
      </c>
      <c r="G1235" s="9">
        <v>3.97506</v>
      </c>
      <c r="H1235" s="9">
        <v>0.38283</v>
      </c>
      <c r="I1235" s="9">
        <v>4.0069999999999997</v>
      </c>
      <c r="J1235" s="9">
        <v>0.40451999999999999</v>
      </c>
      <c r="K1235" s="9">
        <v>4.0112800000000002</v>
      </c>
      <c r="L1235" s="9">
        <v>0.45874999999999999</v>
      </c>
    </row>
    <row r="1236" spans="3:12" x14ac:dyDescent="0.3">
      <c r="C1236" s="9">
        <v>4.3189399999999996</v>
      </c>
      <c r="D1236" s="9">
        <v>1.4139600000000001</v>
      </c>
      <c r="E1236" s="9">
        <v>4.2422800000000001</v>
      </c>
      <c r="F1236" s="9">
        <v>0.93523999999999996</v>
      </c>
      <c r="G1236" s="9">
        <v>3.9792299999999998</v>
      </c>
      <c r="H1236" s="9">
        <v>0.38775999999999999</v>
      </c>
      <c r="I1236" s="9">
        <v>4.0112800000000002</v>
      </c>
      <c r="J1236" s="9">
        <v>0.41009000000000001</v>
      </c>
      <c r="K1236" s="9">
        <v>4.0155500000000002</v>
      </c>
      <c r="L1236" s="9">
        <v>0.46517999999999998</v>
      </c>
    </row>
    <row r="1237" spans="3:12" x14ac:dyDescent="0.3">
      <c r="C1237" s="9">
        <v>4.3231999999999999</v>
      </c>
      <c r="D1237" s="9">
        <v>1.4938499999999999</v>
      </c>
      <c r="E1237" s="9">
        <v>4.24655</v>
      </c>
      <c r="F1237" s="9">
        <v>0.95086000000000004</v>
      </c>
      <c r="G1237" s="9">
        <v>3.98339</v>
      </c>
      <c r="H1237" s="9">
        <v>0.39294000000000001</v>
      </c>
      <c r="I1237" s="9">
        <v>4.0155500000000002</v>
      </c>
      <c r="J1237" s="9">
        <v>0.41648000000000002</v>
      </c>
      <c r="K1237" s="9">
        <v>4.0198299999999998</v>
      </c>
      <c r="L1237" s="9">
        <v>0.47186</v>
      </c>
    </row>
    <row r="1238" spans="3:12" x14ac:dyDescent="0.3">
      <c r="C1238" s="9">
        <v>4.3274600000000003</v>
      </c>
      <c r="D1238" s="9">
        <v>1.50207</v>
      </c>
      <c r="E1238" s="9">
        <v>4.2508299999999997</v>
      </c>
      <c r="F1238" s="9">
        <v>0.96403000000000005</v>
      </c>
      <c r="G1238" s="9">
        <v>3.9875600000000002</v>
      </c>
      <c r="H1238" s="9">
        <v>0.39813999999999999</v>
      </c>
      <c r="I1238" s="9">
        <v>4.0198299999999998</v>
      </c>
      <c r="J1238" s="9">
        <v>0.42310999999999999</v>
      </c>
      <c r="K1238" s="9">
        <v>4.0241100000000003</v>
      </c>
      <c r="L1238" s="9">
        <v>0.47799999999999998</v>
      </c>
    </row>
    <row r="1239" spans="3:12" x14ac:dyDescent="0.3">
      <c r="C1239" s="9"/>
      <c r="D1239" s="9"/>
      <c r="E1239" s="9">
        <v>4.2551100000000002</v>
      </c>
      <c r="F1239" s="9">
        <v>0.98373999999999995</v>
      </c>
      <c r="G1239" s="9">
        <v>3.99173</v>
      </c>
      <c r="H1239" s="9">
        <v>0.40361999999999998</v>
      </c>
      <c r="I1239" s="9">
        <v>4.0241100000000003</v>
      </c>
      <c r="J1239" s="9">
        <v>0.42957000000000001</v>
      </c>
      <c r="K1239" s="9">
        <v>4.0283899999999999</v>
      </c>
      <c r="L1239" s="9">
        <v>0.4839</v>
      </c>
    </row>
    <row r="1240" spans="3:12" x14ac:dyDescent="0.3">
      <c r="C1240" s="9"/>
      <c r="D1240" s="9"/>
      <c r="E1240" s="9">
        <v>4.2593899999999998</v>
      </c>
      <c r="F1240" s="9">
        <v>0.99746000000000001</v>
      </c>
      <c r="G1240" s="9">
        <v>3.9958999999999998</v>
      </c>
      <c r="H1240" s="9">
        <v>0.40920000000000001</v>
      </c>
      <c r="I1240" s="9">
        <v>4.0283899999999999</v>
      </c>
      <c r="J1240" s="9">
        <v>0.43620999999999999</v>
      </c>
      <c r="K1240" s="9">
        <v>4.0326599999999999</v>
      </c>
      <c r="L1240" s="9">
        <v>0.49153000000000002</v>
      </c>
    </row>
    <row r="1241" spans="3:12" x14ac:dyDescent="0.3">
      <c r="C1241" s="9"/>
      <c r="D1241" s="9"/>
      <c r="E1241" s="9">
        <v>4.2636599999999998</v>
      </c>
      <c r="F1241" s="9">
        <v>1.00613</v>
      </c>
      <c r="G1241" s="9">
        <v>4.00007</v>
      </c>
      <c r="H1241" s="9">
        <v>0.41467999999999999</v>
      </c>
      <c r="I1241" s="9">
        <v>4.0326599999999999</v>
      </c>
      <c r="J1241" s="9">
        <v>0.44263999999999998</v>
      </c>
      <c r="K1241" s="9">
        <v>4.0369400000000004</v>
      </c>
      <c r="L1241" s="9">
        <v>0.49906</v>
      </c>
    </row>
    <row r="1242" spans="3:12" x14ac:dyDescent="0.3">
      <c r="C1242" s="9"/>
      <c r="D1242" s="9"/>
      <c r="E1242" s="9">
        <v>4.2679400000000003</v>
      </c>
      <c r="F1242" s="9">
        <v>1.02217</v>
      </c>
      <c r="G1242" s="9">
        <v>4.0042400000000002</v>
      </c>
      <c r="H1242" s="9">
        <v>0.42032999999999998</v>
      </c>
      <c r="I1242" s="9">
        <v>4.0369400000000004</v>
      </c>
      <c r="J1242" s="9">
        <v>0.44966</v>
      </c>
      <c r="K1242" s="9">
        <v>4.04122</v>
      </c>
      <c r="L1242" s="9">
        <v>0.50460000000000005</v>
      </c>
    </row>
    <row r="1243" spans="3:12" x14ac:dyDescent="0.3">
      <c r="C1243" s="9"/>
      <c r="D1243" s="9"/>
      <c r="E1243" s="9">
        <v>4.2722199999999999</v>
      </c>
      <c r="F1243" s="9">
        <v>1.0400100000000001</v>
      </c>
      <c r="G1243" s="9">
        <v>4.0084099999999996</v>
      </c>
      <c r="H1243" s="9">
        <v>0.42599999999999999</v>
      </c>
      <c r="I1243" s="9">
        <v>4.04122</v>
      </c>
      <c r="J1243" s="9">
        <v>0.45661000000000002</v>
      </c>
      <c r="K1243" s="9">
        <v>4.0454999999999997</v>
      </c>
      <c r="L1243" s="9">
        <v>0.51075000000000004</v>
      </c>
    </row>
    <row r="1244" spans="3:12" x14ac:dyDescent="0.3">
      <c r="C1244" s="9"/>
      <c r="D1244" s="9"/>
      <c r="E1244" s="9">
        <v>4.2765000000000004</v>
      </c>
      <c r="F1244" s="9">
        <v>1.05985</v>
      </c>
      <c r="G1244" s="9">
        <v>4.0125799999999998</v>
      </c>
      <c r="H1244" s="9">
        <v>0.43189</v>
      </c>
      <c r="I1244" s="9">
        <v>4.0454999999999997</v>
      </c>
      <c r="J1244" s="9">
        <v>0.46361999999999998</v>
      </c>
      <c r="K1244" s="9">
        <v>4.0497800000000002</v>
      </c>
      <c r="L1244" s="9">
        <v>0.51829999999999998</v>
      </c>
    </row>
    <row r="1245" spans="3:12" x14ac:dyDescent="0.3">
      <c r="C1245" s="9"/>
      <c r="D1245" s="9"/>
      <c r="E1245" s="9">
        <v>4.28078</v>
      </c>
      <c r="F1245" s="9">
        <v>1.0814299999999999</v>
      </c>
      <c r="G1245" s="9">
        <v>4.01675</v>
      </c>
      <c r="H1245" s="9">
        <v>0.43817</v>
      </c>
      <c r="I1245" s="9">
        <v>4.0497800000000002</v>
      </c>
      <c r="J1245" s="9">
        <v>0.47110999999999997</v>
      </c>
      <c r="K1245" s="9">
        <v>4.0540500000000002</v>
      </c>
      <c r="L1245" s="9">
        <v>0.52541000000000004</v>
      </c>
    </row>
    <row r="1246" spans="3:12" x14ac:dyDescent="0.3">
      <c r="C1246" s="9"/>
      <c r="D1246" s="9"/>
      <c r="E1246" s="9">
        <v>4.28505</v>
      </c>
      <c r="F1246" s="9">
        <v>1.09998</v>
      </c>
      <c r="G1246" s="9">
        <v>4.0209099999999998</v>
      </c>
      <c r="H1246" s="9">
        <v>0.44409999999999999</v>
      </c>
      <c r="I1246" s="9">
        <v>4.0540500000000002</v>
      </c>
      <c r="J1246" s="9">
        <v>0.47809000000000001</v>
      </c>
      <c r="K1246" s="9">
        <v>4.0583299999999998</v>
      </c>
      <c r="L1246" s="9">
        <v>0.53224000000000005</v>
      </c>
    </row>
    <row r="1247" spans="3:12" x14ac:dyDescent="0.3">
      <c r="C1247" s="9"/>
      <c r="D1247" s="9"/>
      <c r="E1247" s="9">
        <v>4.2893299999999996</v>
      </c>
      <c r="F1247" s="9">
        <v>1.11242</v>
      </c>
      <c r="G1247" s="9">
        <v>4.02508</v>
      </c>
      <c r="H1247" s="9">
        <v>0.44984000000000002</v>
      </c>
      <c r="I1247" s="9">
        <v>4.0583299999999998</v>
      </c>
      <c r="J1247" s="9">
        <v>0.48559000000000002</v>
      </c>
      <c r="K1247" s="9">
        <v>4.0626100000000003</v>
      </c>
      <c r="L1247" s="9">
        <v>0.53907000000000005</v>
      </c>
    </row>
    <row r="1248" spans="3:12" x14ac:dyDescent="0.3">
      <c r="C1248" s="9"/>
      <c r="D1248" s="9"/>
      <c r="E1248" s="9">
        <v>4.2936100000000001</v>
      </c>
      <c r="F1248" s="9">
        <v>1.1210500000000001</v>
      </c>
      <c r="G1248" s="9">
        <v>4.0292500000000002</v>
      </c>
      <c r="H1248" s="9">
        <v>0.45626</v>
      </c>
      <c r="I1248" s="9">
        <v>4.0626100000000003</v>
      </c>
      <c r="J1248" s="9">
        <v>0.49329000000000001</v>
      </c>
      <c r="K1248" s="9">
        <v>4.0668899999999999</v>
      </c>
      <c r="L1248" s="9">
        <v>0.54615000000000002</v>
      </c>
    </row>
    <row r="1249" spans="3:12" x14ac:dyDescent="0.3">
      <c r="C1249" s="9"/>
      <c r="D1249" s="9"/>
      <c r="E1249" s="9">
        <v>4.2978899999999998</v>
      </c>
      <c r="F1249" s="9">
        <v>1.12921</v>
      </c>
      <c r="G1249" s="9">
        <v>4.0334199999999996</v>
      </c>
      <c r="H1249" s="9">
        <v>0.46267999999999998</v>
      </c>
      <c r="I1249" s="9">
        <v>4.0668899999999999</v>
      </c>
      <c r="J1249" s="9">
        <v>0.50083999999999995</v>
      </c>
      <c r="K1249" s="9">
        <v>4.0711599999999999</v>
      </c>
      <c r="L1249" s="9">
        <v>0.55340999999999996</v>
      </c>
    </row>
    <row r="1250" spans="3:12" x14ac:dyDescent="0.3">
      <c r="C1250" s="9"/>
      <c r="D1250" s="9"/>
      <c r="E1250" s="9">
        <v>4.3021700000000003</v>
      </c>
      <c r="F1250" s="9">
        <v>1.1408799999999999</v>
      </c>
      <c r="G1250" s="9">
        <v>4.0375899999999998</v>
      </c>
      <c r="H1250" s="9">
        <v>0.46895999999999999</v>
      </c>
      <c r="I1250" s="9">
        <v>4.0711599999999999</v>
      </c>
      <c r="J1250" s="9">
        <v>0.50802999999999998</v>
      </c>
      <c r="K1250" s="9">
        <v>4.0754400000000004</v>
      </c>
      <c r="L1250" s="9">
        <v>0.55998999999999999</v>
      </c>
    </row>
    <row r="1251" spans="3:12" x14ac:dyDescent="0.3">
      <c r="C1251" s="9"/>
      <c r="D1251" s="9"/>
      <c r="E1251" s="9">
        <v>4.3064400000000003</v>
      </c>
      <c r="F1251" s="9">
        <v>1.15645</v>
      </c>
      <c r="G1251" s="9">
        <v>4.04176</v>
      </c>
      <c r="H1251" s="9">
        <v>0.47514000000000001</v>
      </c>
      <c r="I1251" s="9">
        <v>4.0754400000000004</v>
      </c>
      <c r="J1251" s="9">
        <v>0.51578000000000002</v>
      </c>
      <c r="K1251" s="9">
        <v>4.07972</v>
      </c>
      <c r="L1251" s="9">
        <v>0.56679000000000002</v>
      </c>
    </row>
    <row r="1252" spans="3:12" x14ac:dyDescent="0.3">
      <c r="C1252" s="9"/>
      <c r="D1252" s="9"/>
      <c r="E1252" s="9">
        <v>4.3107199999999999</v>
      </c>
      <c r="F1252" s="9">
        <v>1.1756</v>
      </c>
      <c r="G1252" s="9">
        <v>4.0459300000000002</v>
      </c>
      <c r="H1252" s="9">
        <v>0.48164000000000001</v>
      </c>
      <c r="I1252" s="9">
        <v>4.07972</v>
      </c>
      <c r="J1252" s="9">
        <v>0.52390000000000003</v>
      </c>
      <c r="K1252" s="9">
        <v>4.0839999999999996</v>
      </c>
      <c r="L1252" s="9">
        <v>0.57469000000000003</v>
      </c>
    </row>
    <row r="1253" spans="3:12" x14ac:dyDescent="0.3">
      <c r="C1253" s="9"/>
      <c r="D1253" s="9"/>
      <c r="E1253" s="9">
        <v>4.3150000000000004</v>
      </c>
      <c r="F1253" s="9">
        <v>1.1938599999999999</v>
      </c>
      <c r="G1253" s="9">
        <v>4.05009</v>
      </c>
      <c r="H1253" s="9">
        <v>0.4884</v>
      </c>
      <c r="I1253" s="9">
        <v>4.0839999999999996</v>
      </c>
      <c r="J1253" s="9">
        <v>0.53224000000000005</v>
      </c>
      <c r="K1253" s="9">
        <v>4.0882800000000001</v>
      </c>
      <c r="L1253" s="9">
        <v>0.58233999999999997</v>
      </c>
    </row>
    <row r="1254" spans="3:12" x14ac:dyDescent="0.3">
      <c r="C1254" s="9"/>
      <c r="D1254" s="9"/>
      <c r="E1254" s="9">
        <v>4.31928</v>
      </c>
      <c r="F1254" s="9">
        <v>1.2101500000000001</v>
      </c>
      <c r="G1254" s="9">
        <v>4.0542600000000002</v>
      </c>
      <c r="H1254" s="9">
        <v>0.49525000000000002</v>
      </c>
      <c r="I1254" s="9">
        <v>4.0882800000000001</v>
      </c>
      <c r="J1254" s="9">
        <v>0.54064000000000001</v>
      </c>
      <c r="K1254" s="9">
        <v>4.0925500000000001</v>
      </c>
      <c r="L1254" s="9">
        <v>0.59013000000000004</v>
      </c>
    </row>
    <row r="1255" spans="3:12" x14ac:dyDescent="0.3">
      <c r="C1255" s="9"/>
      <c r="D1255" s="9"/>
      <c r="E1255" s="9">
        <v>4.32355</v>
      </c>
      <c r="F1255" s="9">
        <v>1.2262200000000001</v>
      </c>
      <c r="G1255" s="9">
        <v>4.0584300000000004</v>
      </c>
      <c r="H1255" s="9">
        <v>0.50236000000000003</v>
      </c>
      <c r="I1255" s="9">
        <v>4.0925500000000001</v>
      </c>
      <c r="J1255" s="9">
        <v>0.54910999999999999</v>
      </c>
      <c r="K1255" s="9">
        <v>4.0968299999999997</v>
      </c>
      <c r="L1255" s="9">
        <v>0.59828000000000003</v>
      </c>
    </row>
    <row r="1256" spans="3:12" x14ac:dyDescent="0.3">
      <c r="C1256" s="9"/>
      <c r="D1256" s="9"/>
      <c r="E1256" s="9">
        <v>4.3278299999999996</v>
      </c>
      <c r="F1256" s="9">
        <v>1.2436400000000001</v>
      </c>
      <c r="G1256" s="9">
        <v>4.0625999999999998</v>
      </c>
      <c r="H1256" s="9">
        <v>0.50951000000000002</v>
      </c>
      <c r="I1256" s="9">
        <v>4.0968299999999997</v>
      </c>
      <c r="J1256" s="9">
        <v>0.55750999999999995</v>
      </c>
      <c r="K1256" s="9">
        <v>4.1011100000000003</v>
      </c>
      <c r="L1256" s="9">
        <v>0.60592999999999997</v>
      </c>
    </row>
    <row r="1257" spans="3:12" x14ac:dyDescent="0.3">
      <c r="C1257" s="9"/>
      <c r="D1257" s="9"/>
      <c r="E1257" s="9">
        <v>4.3321100000000001</v>
      </c>
      <c r="F1257" s="9">
        <v>1.2609399999999999</v>
      </c>
      <c r="G1257" s="9">
        <v>4.06677</v>
      </c>
      <c r="H1257" s="9">
        <v>0.51648000000000005</v>
      </c>
      <c r="I1257" s="9">
        <v>4.1011100000000003</v>
      </c>
      <c r="J1257" s="9">
        <v>0.56566000000000005</v>
      </c>
      <c r="K1257" s="9">
        <v>4.1053899999999999</v>
      </c>
      <c r="L1257" s="9">
        <v>0.61429999999999996</v>
      </c>
    </row>
    <row r="1258" spans="3:12" x14ac:dyDescent="0.3">
      <c r="C1258" s="9"/>
      <c r="D1258" s="9"/>
      <c r="E1258" s="9">
        <v>4.3363899999999997</v>
      </c>
      <c r="F1258" s="9">
        <v>1.2778099999999999</v>
      </c>
      <c r="G1258" s="9">
        <v>4.0709400000000002</v>
      </c>
      <c r="H1258" s="9">
        <v>0.52347999999999995</v>
      </c>
      <c r="I1258" s="9">
        <v>4.1053899999999999</v>
      </c>
      <c r="J1258" s="9">
        <v>0.57423999999999997</v>
      </c>
      <c r="K1258" s="9">
        <v>4.1096599999999999</v>
      </c>
      <c r="L1258" s="9">
        <v>0.62311000000000005</v>
      </c>
    </row>
    <row r="1259" spans="3:12" x14ac:dyDescent="0.3">
      <c r="C1259" s="9"/>
      <c r="D1259" s="9"/>
      <c r="E1259" s="9">
        <v>4.3406700000000003</v>
      </c>
      <c r="F1259" s="9">
        <v>1.2945500000000001</v>
      </c>
      <c r="G1259" s="9">
        <v>4.0751099999999996</v>
      </c>
      <c r="H1259" s="9">
        <v>0.53054999999999997</v>
      </c>
      <c r="I1259" s="9">
        <v>4.1096599999999999</v>
      </c>
      <c r="J1259" s="9">
        <v>0.58301000000000003</v>
      </c>
      <c r="K1259" s="9">
        <v>4.1139400000000004</v>
      </c>
      <c r="L1259" s="9">
        <v>0.63100999999999996</v>
      </c>
    </row>
    <row r="1260" spans="3:12" x14ac:dyDescent="0.3">
      <c r="C1260" s="9"/>
      <c r="D1260" s="9"/>
      <c r="E1260" s="9">
        <v>4.3449400000000002</v>
      </c>
      <c r="F1260" s="9">
        <v>1.3120799999999999</v>
      </c>
      <c r="G1260" s="9">
        <v>4.0792799999999998</v>
      </c>
      <c r="H1260" s="9">
        <v>0.53815000000000002</v>
      </c>
      <c r="I1260" s="9">
        <v>4.1139400000000004</v>
      </c>
      <c r="J1260" s="9">
        <v>0.59202999999999995</v>
      </c>
      <c r="K1260" s="9">
        <v>4.11822</v>
      </c>
      <c r="L1260" s="9">
        <v>0.63941999999999999</v>
      </c>
    </row>
    <row r="1261" spans="3:12" x14ac:dyDescent="0.3">
      <c r="C1261" s="9"/>
      <c r="D1261" s="9"/>
      <c r="E1261" s="9">
        <v>4.3492199999999999</v>
      </c>
      <c r="F1261" s="9">
        <v>1.33064</v>
      </c>
      <c r="G1261" s="9">
        <v>4.08345</v>
      </c>
      <c r="H1261" s="9">
        <v>0.54584999999999995</v>
      </c>
      <c r="I1261" s="9">
        <v>4.11822</v>
      </c>
      <c r="J1261" s="9">
        <v>0.60085</v>
      </c>
      <c r="K1261" s="9">
        <v>4.1224999999999996</v>
      </c>
      <c r="L1261" s="9">
        <v>0.64881999999999995</v>
      </c>
    </row>
    <row r="1262" spans="3:12" x14ac:dyDescent="0.3">
      <c r="C1262" s="9"/>
      <c r="D1262" s="9"/>
      <c r="E1262" s="9">
        <v>4.3535000000000004</v>
      </c>
      <c r="F1262" s="9">
        <v>1.3495699999999999</v>
      </c>
      <c r="G1262" s="9">
        <v>4.0876099999999997</v>
      </c>
      <c r="H1262" s="9">
        <v>0.55339000000000005</v>
      </c>
      <c r="I1262" s="9">
        <v>4.1224999999999996</v>
      </c>
      <c r="J1262" s="9">
        <v>0.60979000000000005</v>
      </c>
      <c r="K1262" s="9">
        <v>4.1267800000000001</v>
      </c>
      <c r="L1262" s="9">
        <v>0.65825999999999996</v>
      </c>
    </row>
    <row r="1263" spans="3:12" x14ac:dyDescent="0.3">
      <c r="C1263" s="9"/>
      <c r="D1263" s="9"/>
      <c r="E1263" s="9">
        <v>4.35778</v>
      </c>
      <c r="F1263" s="9">
        <v>1.3686400000000001</v>
      </c>
      <c r="G1263" s="9">
        <v>4.09178</v>
      </c>
      <c r="H1263" s="9">
        <v>0.56122000000000005</v>
      </c>
      <c r="I1263" s="9">
        <v>4.1267800000000001</v>
      </c>
      <c r="J1263" s="9">
        <v>0.61938000000000004</v>
      </c>
      <c r="K1263" s="9">
        <v>4.1310500000000001</v>
      </c>
      <c r="L1263" s="9">
        <v>0.66696999999999995</v>
      </c>
    </row>
    <row r="1264" spans="3:12" x14ac:dyDescent="0.3">
      <c r="C1264" s="9"/>
      <c r="D1264" s="9"/>
      <c r="E1264" s="9">
        <v>4.36205</v>
      </c>
      <c r="F1264" s="9">
        <v>1.3879999999999999</v>
      </c>
      <c r="G1264" s="9">
        <v>4.0959500000000002</v>
      </c>
      <c r="H1264" s="9">
        <v>0.56901999999999997</v>
      </c>
      <c r="I1264" s="9">
        <v>4.1310500000000001</v>
      </c>
      <c r="J1264" s="9">
        <v>0.62897999999999998</v>
      </c>
      <c r="K1264" s="9">
        <v>4.1353299999999997</v>
      </c>
      <c r="L1264" s="9">
        <v>0.67635999999999996</v>
      </c>
    </row>
    <row r="1265" spans="3:12" x14ac:dyDescent="0.3">
      <c r="C1265" s="9"/>
      <c r="D1265" s="9"/>
      <c r="E1265" s="9">
        <v>4.3663299999999996</v>
      </c>
      <c r="F1265" s="9">
        <v>1.4076900000000001</v>
      </c>
      <c r="G1265" s="9">
        <v>4.1001200000000004</v>
      </c>
      <c r="H1265" s="9">
        <v>0.57698000000000005</v>
      </c>
      <c r="I1265" s="9">
        <v>4.1353299999999997</v>
      </c>
      <c r="J1265" s="9">
        <v>0.63856999999999997</v>
      </c>
      <c r="K1265" s="9">
        <v>4.1396100000000002</v>
      </c>
      <c r="L1265" s="9">
        <v>0.68613999999999997</v>
      </c>
    </row>
    <row r="1266" spans="3:12" x14ac:dyDescent="0.3">
      <c r="C1266" s="9"/>
      <c r="D1266" s="9"/>
      <c r="E1266" s="9">
        <v>4.3706100000000001</v>
      </c>
      <c r="F1266" s="9">
        <v>1.4277500000000001</v>
      </c>
      <c r="G1266" s="9">
        <v>4.1042899999999998</v>
      </c>
      <c r="H1266" s="9">
        <v>0.58543999999999996</v>
      </c>
      <c r="I1266" s="9">
        <v>4.1396100000000002</v>
      </c>
      <c r="J1266" s="9">
        <v>0.64880000000000004</v>
      </c>
      <c r="K1266" s="9">
        <v>4.1438899999999999</v>
      </c>
      <c r="L1266" s="9">
        <v>0.69564999999999999</v>
      </c>
    </row>
    <row r="1267" spans="3:12" x14ac:dyDescent="0.3">
      <c r="C1267" s="9"/>
      <c r="D1267" s="9"/>
      <c r="E1267" s="9">
        <v>4.3748899999999997</v>
      </c>
      <c r="F1267" s="9">
        <v>1.44747</v>
      </c>
      <c r="G1267" s="9">
        <v>4.10846</v>
      </c>
      <c r="H1267" s="9">
        <v>0.59389000000000003</v>
      </c>
      <c r="I1267" s="9">
        <v>4.1438899999999999</v>
      </c>
      <c r="J1267" s="9">
        <v>0.65888000000000002</v>
      </c>
      <c r="K1267" s="9">
        <v>4.1481599999999998</v>
      </c>
      <c r="L1267" s="9">
        <v>0.70518999999999998</v>
      </c>
    </row>
    <row r="1268" spans="3:12" x14ac:dyDescent="0.3">
      <c r="C1268" s="9"/>
      <c r="D1268" s="9"/>
      <c r="E1268" s="9">
        <v>4.3791700000000002</v>
      </c>
      <c r="F1268" s="9">
        <v>1.4673700000000001</v>
      </c>
      <c r="G1268" s="9">
        <v>4.1126300000000002</v>
      </c>
      <c r="H1268" s="9">
        <v>0.60216000000000003</v>
      </c>
      <c r="I1268" s="9">
        <v>4.1481599999999998</v>
      </c>
      <c r="J1268" s="9">
        <v>0.66868000000000005</v>
      </c>
      <c r="K1268" s="9">
        <v>4.1524400000000004</v>
      </c>
      <c r="L1268" s="9">
        <v>0.71460000000000001</v>
      </c>
    </row>
    <row r="1269" spans="3:12" x14ac:dyDescent="0.3">
      <c r="C1269" s="9"/>
      <c r="D1269" s="9"/>
      <c r="E1269" s="9">
        <v>4.3834400000000002</v>
      </c>
      <c r="F1269" s="9">
        <v>1.48763</v>
      </c>
      <c r="G1269" s="9">
        <v>4.1167899999999999</v>
      </c>
      <c r="H1269" s="9">
        <v>0.61055000000000004</v>
      </c>
      <c r="I1269" s="9">
        <v>4.1524400000000004</v>
      </c>
      <c r="J1269" s="9">
        <v>0.67901</v>
      </c>
      <c r="K1269" s="9">
        <v>4.15672</v>
      </c>
      <c r="L1269" s="9">
        <v>0.72499000000000002</v>
      </c>
    </row>
    <row r="1270" spans="3:12" x14ac:dyDescent="0.3">
      <c r="C1270" s="9"/>
      <c r="D1270" s="9"/>
      <c r="E1270" s="9">
        <v>4.3877199999999998</v>
      </c>
      <c r="F1270" s="9">
        <v>1.5084200000000001</v>
      </c>
      <c r="G1270" s="9">
        <v>4.1209600000000002</v>
      </c>
      <c r="H1270" s="9">
        <v>0.61924000000000001</v>
      </c>
      <c r="I1270" s="9">
        <v>4.15672</v>
      </c>
      <c r="J1270" s="9">
        <v>0.68991000000000002</v>
      </c>
      <c r="K1270" s="9">
        <v>4.1609999999999996</v>
      </c>
      <c r="L1270" s="9">
        <v>0.73507</v>
      </c>
    </row>
    <row r="1271" spans="3:12" x14ac:dyDescent="0.3">
      <c r="C1271" s="9"/>
      <c r="D1271" s="9"/>
      <c r="E1271" s="9">
        <v>4.3920000000000003</v>
      </c>
      <c r="F1271" s="9">
        <v>1.5296099999999999</v>
      </c>
      <c r="G1271" s="9">
        <v>4.1251300000000004</v>
      </c>
      <c r="H1271" s="9">
        <v>0.62858000000000003</v>
      </c>
      <c r="I1271" s="9">
        <v>4.1609999999999996</v>
      </c>
      <c r="J1271" s="9">
        <v>0.70084000000000002</v>
      </c>
      <c r="K1271" s="9">
        <v>4.1652800000000001</v>
      </c>
      <c r="L1271" s="9">
        <v>0.74489000000000005</v>
      </c>
    </row>
    <row r="1272" spans="3:12" x14ac:dyDescent="0.3">
      <c r="C1272" s="9"/>
      <c r="D1272" s="9"/>
      <c r="E1272" s="9">
        <v>4.39628</v>
      </c>
      <c r="F1272" s="9">
        <v>1.5509200000000001</v>
      </c>
      <c r="G1272" s="9">
        <v>4.1292999999999997</v>
      </c>
      <c r="H1272" s="9">
        <v>0.63766999999999996</v>
      </c>
      <c r="I1272" s="9">
        <v>4.1652800000000001</v>
      </c>
      <c r="J1272" s="9">
        <v>0.71148999999999996</v>
      </c>
      <c r="K1272" s="9">
        <v>4.1695500000000001</v>
      </c>
      <c r="L1272" s="9">
        <v>0.75492000000000004</v>
      </c>
    </row>
    <row r="1273" spans="3:12" x14ac:dyDescent="0.3">
      <c r="C1273" s="9"/>
      <c r="D1273" s="9"/>
      <c r="E1273" s="9">
        <v>4.40055</v>
      </c>
      <c r="F1273" s="9">
        <v>1.5734399999999999</v>
      </c>
      <c r="G1273" s="9">
        <v>4.13347</v>
      </c>
      <c r="H1273" s="9">
        <v>0.64666999999999997</v>
      </c>
      <c r="I1273" s="9">
        <v>4.1695500000000001</v>
      </c>
      <c r="J1273" s="9">
        <v>0.72245999999999999</v>
      </c>
      <c r="K1273" s="9">
        <v>4.1738299999999997</v>
      </c>
      <c r="L1273" s="9">
        <v>0.76602999999999999</v>
      </c>
    </row>
    <row r="1274" spans="3:12" x14ac:dyDescent="0.3">
      <c r="C1274" s="9"/>
      <c r="D1274" s="9"/>
      <c r="E1274" s="9">
        <v>4.4048299999999996</v>
      </c>
      <c r="F1274" s="9">
        <v>1.5965499999999999</v>
      </c>
      <c r="G1274" s="9">
        <v>4.1376400000000002</v>
      </c>
      <c r="H1274" s="9">
        <v>0.65576999999999996</v>
      </c>
      <c r="I1274" s="9">
        <v>4.1738299999999997</v>
      </c>
      <c r="J1274" s="9">
        <v>0.73363</v>
      </c>
      <c r="K1274" s="9">
        <v>4.1781100000000002</v>
      </c>
      <c r="L1274" s="9">
        <v>0.77829000000000004</v>
      </c>
    </row>
    <row r="1275" spans="3:12" x14ac:dyDescent="0.3">
      <c r="C1275" s="9"/>
      <c r="D1275" s="9"/>
      <c r="E1275" s="9">
        <v>4.4091100000000001</v>
      </c>
      <c r="F1275" s="9">
        <v>1.6195299999999999</v>
      </c>
      <c r="G1275" s="9">
        <v>4.1418100000000004</v>
      </c>
      <c r="H1275" s="9">
        <v>0.66525000000000001</v>
      </c>
      <c r="I1275" s="9">
        <v>4.1781100000000002</v>
      </c>
      <c r="J1275" s="9">
        <v>0.74533000000000005</v>
      </c>
      <c r="K1275" s="9">
        <v>4.1823899999999998</v>
      </c>
      <c r="L1275" s="9">
        <v>0.79347999999999996</v>
      </c>
    </row>
    <row r="1276" spans="3:12" x14ac:dyDescent="0.3">
      <c r="C1276" s="9"/>
      <c r="D1276" s="9"/>
      <c r="E1276" s="9">
        <v>4.4133899999999997</v>
      </c>
      <c r="F1276" s="9">
        <v>1.6427</v>
      </c>
      <c r="G1276" s="9">
        <v>4.1459799999999998</v>
      </c>
      <c r="H1276" s="9">
        <v>0.67493999999999998</v>
      </c>
      <c r="I1276" s="9">
        <v>4.1823899999999998</v>
      </c>
      <c r="J1276" s="9">
        <v>0.75902000000000003</v>
      </c>
      <c r="K1276" s="9">
        <v>4.1866700000000003</v>
      </c>
      <c r="L1276" s="9">
        <v>0.80876000000000003</v>
      </c>
    </row>
    <row r="1277" spans="3:12" x14ac:dyDescent="0.3">
      <c r="C1277" s="9"/>
      <c r="D1277" s="9"/>
      <c r="E1277" s="9">
        <v>4.4176700000000002</v>
      </c>
      <c r="F1277" s="9">
        <v>1.6663300000000001</v>
      </c>
      <c r="G1277" s="9">
        <v>4.15015</v>
      </c>
      <c r="H1277" s="9">
        <v>0.68459999999999999</v>
      </c>
      <c r="I1277" s="9">
        <v>4.1866700000000003</v>
      </c>
      <c r="J1277" s="9">
        <v>0.77588999999999997</v>
      </c>
      <c r="K1277" s="9">
        <v>4.1909400000000003</v>
      </c>
      <c r="L1277" s="9">
        <v>0.81262999999999996</v>
      </c>
    </row>
    <row r="1278" spans="3:12" x14ac:dyDescent="0.3">
      <c r="C1278" s="9"/>
      <c r="D1278" s="9"/>
      <c r="E1278" s="9">
        <v>4.4219400000000002</v>
      </c>
      <c r="F1278" s="9">
        <v>1.6900299999999999</v>
      </c>
      <c r="G1278" s="9">
        <v>4.1543099999999997</v>
      </c>
      <c r="H1278" s="9">
        <v>0.69416</v>
      </c>
      <c r="I1278" s="9">
        <v>4.1909400000000003</v>
      </c>
      <c r="J1278" s="9">
        <v>0.79571000000000003</v>
      </c>
      <c r="K1278" s="9">
        <v>4.1952199999999999</v>
      </c>
      <c r="L1278" s="9">
        <v>0.79988000000000004</v>
      </c>
    </row>
    <row r="1279" spans="3:12" x14ac:dyDescent="0.3">
      <c r="C1279" s="9"/>
      <c r="D1279" s="9"/>
      <c r="E1279" s="9">
        <v>4.4262199999999998</v>
      </c>
      <c r="F1279" s="9">
        <v>1.7138800000000001</v>
      </c>
      <c r="G1279" s="9">
        <v>4.15848</v>
      </c>
      <c r="H1279" s="9">
        <v>0.70372000000000001</v>
      </c>
      <c r="I1279" s="9">
        <v>4.1952199999999999</v>
      </c>
      <c r="J1279" s="9">
        <v>0.81349000000000005</v>
      </c>
      <c r="K1279" s="9">
        <v>4.1994999999999996</v>
      </c>
      <c r="L1279" s="9">
        <v>0.79601</v>
      </c>
    </row>
    <row r="1280" spans="3:12" x14ac:dyDescent="0.3">
      <c r="C1280" s="9"/>
      <c r="D1280" s="9"/>
      <c r="E1280" s="9">
        <v>4.4305000000000003</v>
      </c>
      <c r="F1280" s="9">
        <v>1.7379599999999999</v>
      </c>
      <c r="G1280" s="9">
        <v>4.1626500000000002</v>
      </c>
      <c r="H1280" s="9">
        <v>0.71372999999999998</v>
      </c>
      <c r="I1280" s="9">
        <v>4.1994999999999996</v>
      </c>
      <c r="J1280" s="9">
        <v>0.82650000000000001</v>
      </c>
      <c r="K1280" s="9">
        <v>4.2037800000000001</v>
      </c>
      <c r="L1280" s="9">
        <v>0.81228999999999996</v>
      </c>
    </row>
    <row r="1281" spans="3:12" x14ac:dyDescent="0.3">
      <c r="C1281" s="9"/>
      <c r="D1281" s="9"/>
      <c r="E1281" s="9">
        <v>4.4347799999999999</v>
      </c>
      <c r="F1281" s="9">
        <v>1.76275</v>
      </c>
      <c r="G1281" s="9">
        <v>4.1668200000000004</v>
      </c>
      <c r="H1281" s="9">
        <v>0.72433000000000003</v>
      </c>
      <c r="I1281" s="9">
        <v>4.2037800000000001</v>
      </c>
      <c r="J1281" s="9">
        <v>0.83796999999999999</v>
      </c>
      <c r="K1281" s="9">
        <v>4.2080500000000001</v>
      </c>
      <c r="L1281" s="9">
        <v>0.82547000000000004</v>
      </c>
    </row>
    <row r="1282" spans="3:12" x14ac:dyDescent="0.3">
      <c r="C1282" s="9"/>
      <c r="D1282" s="9"/>
      <c r="E1282" s="9">
        <v>4.4390499999999999</v>
      </c>
      <c r="F1282" s="9">
        <v>1.7875000000000001</v>
      </c>
      <c r="G1282" s="9">
        <v>4.1709899999999998</v>
      </c>
      <c r="H1282" s="9">
        <v>0.73516000000000004</v>
      </c>
      <c r="I1282" s="9">
        <v>4.2080500000000001</v>
      </c>
      <c r="J1282" s="9">
        <v>0.85114000000000001</v>
      </c>
      <c r="K1282" s="9">
        <v>4.2123299999999997</v>
      </c>
      <c r="L1282" s="9">
        <v>0.82291999999999998</v>
      </c>
    </row>
    <row r="1283" spans="3:12" x14ac:dyDescent="0.3">
      <c r="C1283" s="9"/>
      <c r="D1283" s="9"/>
      <c r="E1283" s="9">
        <v>4.4433299999999996</v>
      </c>
      <c r="F1283" s="9">
        <v>1.81254</v>
      </c>
      <c r="G1283" s="9">
        <v>4.17516</v>
      </c>
      <c r="H1283" s="9">
        <v>0.74558999999999997</v>
      </c>
      <c r="I1283" s="9">
        <v>4.2123299999999997</v>
      </c>
      <c r="J1283" s="9">
        <v>0.86368</v>
      </c>
      <c r="K1283" s="9">
        <v>4.2166100000000002</v>
      </c>
      <c r="L1283" s="9">
        <v>0.81779999999999997</v>
      </c>
    </row>
    <row r="1284" spans="3:12" x14ac:dyDescent="0.3">
      <c r="C1284" s="9"/>
      <c r="D1284" s="9"/>
      <c r="E1284" s="9">
        <v>4.4476100000000001</v>
      </c>
      <c r="F1284" s="9">
        <v>1.8378699999999999</v>
      </c>
      <c r="G1284" s="9">
        <v>4.1793300000000002</v>
      </c>
      <c r="H1284" s="9">
        <v>0.75616000000000005</v>
      </c>
      <c r="I1284" s="9">
        <v>4.2166100000000002</v>
      </c>
      <c r="J1284" s="9">
        <v>0.87665000000000004</v>
      </c>
      <c r="K1284" s="9">
        <v>4.2208899999999998</v>
      </c>
      <c r="L1284" s="9">
        <v>0.81749000000000005</v>
      </c>
    </row>
    <row r="1285" spans="3:12" x14ac:dyDescent="0.3">
      <c r="C1285" s="9"/>
      <c r="D1285" s="9"/>
      <c r="E1285" s="9">
        <v>4.4518899999999997</v>
      </c>
      <c r="F1285" s="9">
        <v>1.8633500000000001</v>
      </c>
      <c r="G1285" s="9">
        <v>4.1834899999999999</v>
      </c>
      <c r="H1285" s="9">
        <v>0.76831000000000005</v>
      </c>
      <c r="I1285" s="9">
        <v>4.2208899999999998</v>
      </c>
      <c r="J1285" s="9">
        <v>0.89085999999999999</v>
      </c>
      <c r="K1285" s="9">
        <v>4.2251599999999998</v>
      </c>
      <c r="L1285" s="9">
        <v>0.82872000000000001</v>
      </c>
    </row>
    <row r="1286" spans="3:12" x14ac:dyDescent="0.3">
      <c r="C1286" s="9"/>
      <c r="D1286" s="9"/>
      <c r="E1286" s="9">
        <v>4.4561700000000002</v>
      </c>
      <c r="F1286" s="9">
        <v>1.8895</v>
      </c>
      <c r="G1286" s="9">
        <v>4.1876600000000002</v>
      </c>
      <c r="H1286" s="9">
        <v>0.78166999999999998</v>
      </c>
      <c r="I1286" s="9">
        <v>4.2251599999999998</v>
      </c>
      <c r="J1286" s="9">
        <v>0.90403</v>
      </c>
      <c r="K1286" s="9">
        <v>4.2294400000000003</v>
      </c>
      <c r="L1286" s="9">
        <v>0.83911999999999998</v>
      </c>
    </row>
    <row r="1287" spans="3:12" x14ac:dyDescent="0.3">
      <c r="C1287" s="9"/>
      <c r="D1287" s="9"/>
      <c r="E1287" s="9">
        <v>4.4604400000000002</v>
      </c>
      <c r="F1287" s="9">
        <v>1.9157599999999999</v>
      </c>
      <c r="G1287" s="9">
        <v>4.1918300000000004</v>
      </c>
      <c r="H1287" s="9">
        <v>0.79691999999999996</v>
      </c>
      <c r="I1287" s="9">
        <v>4.2294400000000003</v>
      </c>
      <c r="J1287" s="9">
        <v>0.91866999999999999</v>
      </c>
      <c r="K1287" s="9">
        <v>4.2337199999999999</v>
      </c>
      <c r="L1287" s="9">
        <v>0.85360999999999998</v>
      </c>
    </row>
    <row r="1288" spans="3:12" x14ac:dyDescent="0.3">
      <c r="C1288" s="9"/>
      <c r="D1288" s="9"/>
      <c r="E1288" s="9">
        <v>4.4647199999999998</v>
      </c>
      <c r="F1288" s="9">
        <v>1.9422900000000001</v>
      </c>
      <c r="G1288" s="9">
        <v>4.1959999999999997</v>
      </c>
      <c r="H1288" s="9">
        <v>0.81233999999999995</v>
      </c>
      <c r="I1288" s="9">
        <v>4.2337199999999999</v>
      </c>
      <c r="J1288" s="9">
        <v>0.93674000000000002</v>
      </c>
      <c r="K1288" s="9">
        <v>4.2380000000000004</v>
      </c>
      <c r="L1288" s="9">
        <v>0.85699000000000003</v>
      </c>
    </row>
    <row r="1289" spans="3:12" x14ac:dyDescent="0.3">
      <c r="C1289" s="9"/>
      <c r="D1289" s="9"/>
      <c r="E1289" s="9">
        <v>4.4690000000000003</v>
      </c>
      <c r="F1289" s="9">
        <v>1.9690799999999999</v>
      </c>
      <c r="G1289" s="9">
        <v>4.20017</v>
      </c>
      <c r="H1289" s="9">
        <v>0.82443999999999995</v>
      </c>
      <c r="I1289" s="9">
        <v>4.2380000000000004</v>
      </c>
      <c r="J1289" s="9">
        <v>0.95096000000000003</v>
      </c>
      <c r="K1289" s="9">
        <v>4.2422800000000001</v>
      </c>
      <c r="L1289" s="9">
        <v>0.89612999999999998</v>
      </c>
    </row>
    <row r="1290" spans="3:12" x14ac:dyDescent="0.3">
      <c r="C1290" s="9"/>
      <c r="D1290" s="9"/>
      <c r="E1290" s="9">
        <v>4.4732799999999999</v>
      </c>
      <c r="F1290" s="9">
        <v>1.9967900000000001</v>
      </c>
      <c r="G1290" s="9">
        <v>4.2043400000000002</v>
      </c>
      <c r="H1290" s="9">
        <v>0.83589999999999998</v>
      </c>
      <c r="I1290" s="9">
        <v>4.2422800000000001</v>
      </c>
      <c r="J1290" s="9">
        <v>0.96279000000000003</v>
      </c>
      <c r="K1290" s="9">
        <v>4.24655</v>
      </c>
      <c r="L1290" s="9">
        <v>0.91842999999999997</v>
      </c>
    </row>
    <row r="1291" spans="3:12" x14ac:dyDescent="0.3">
      <c r="C1291" s="9"/>
      <c r="D1291" s="9"/>
      <c r="E1291" s="9">
        <v>4.4775499999999999</v>
      </c>
      <c r="F1291" s="9">
        <v>2.0245099999999998</v>
      </c>
      <c r="G1291" s="9">
        <v>4.2085100000000004</v>
      </c>
      <c r="H1291" s="9">
        <v>0.84867000000000004</v>
      </c>
      <c r="I1291" s="9">
        <v>4.24655</v>
      </c>
      <c r="J1291" s="9">
        <v>0.98121999999999998</v>
      </c>
      <c r="K1291" s="9">
        <v>4.2508299999999997</v>
      </c>
      <c r="L1291" s="9">
        <v>0.72128000000000003</v>
      </c>
    </row>
    <row r="1292" spans="3:12" x14ac:dyDescent="0.3">
      <c r="C1292" s="9"/>
      <c r="D1292" s="9"/>
      <c r="E1292" s="9">
        <v>4.4818300000000004</v>
      </c>
      <c r="F1292" s="9">
        <v>2.0522800000000001</v>
      </c>
      <c r="G1292" s="9">
        <v>4.2126799999999998</v>
      </c>
      <c r="H1292" s="9">
        <v>0.86207</v>
      </c>
      <c r="I1292" s="9">
        <v>4.2508299999999997</v>
      </c>
      <c r="J1292" s="9">
        <v>0.99280999999999997</v>
      </c>
      <c r="K1292" s="9">
        <v>4.2551100000000002</v>
      </c>
      <c r="L1292" s="9">
        <v>0.65598000000000001</v>
      </c>
    </row>
    <row r="1293" spans="3:12" x14ac:dyDescent="0.3">
      <c r="C1293" s="9"/>
      <c r="D1293" s="9"/>
      <c r="E1293" s="9">
        <v>4.48611</v>
      </c>
      <c r="F1293" s="9">
        <v>2.0800399999999999</v>
      </c>
      <c r="G1293" s="9">
        <v>4.21685</v>
      </c>
      <c r="H1293" s="9">
        <v>0.87450000000000006</v>
      </c>
      <c r="I1293" s="9">
        <v>4.2551100000000002</v>
      </c>
      <c r="J1293" s="9">
        <v>1.0052099999999999</v>
      </c>
      <c r="K1293" s="9">
        <v>4.2593899999999998</v>
      </c>
      <c r="L1293" s="9">
        <v>0.89912000000000003</v>
      </c>
    </row>
    <row r="1294" spans="3:12" x14ac:dyDescent="0.3">
      <c r="C1294" s="9"/>
      <c r="D1294" s="9"/>
      <c r="E1294" s="9">
        <v>4.4903899999999997</v>
      </c>
      <c r="F1294" s="9">
        <v>2.1086999999999998</v>
      </c>
      <c r="G1294" s="9">
        <v>4.2210099999999997</v>
      </c>
      <c r="H1294" s="9">
        <v>0.88660000000000005</v>
      </c>
      <c r="I1294" s="9">
        <v>4.2593899999999998</v>
      </c>
      <c r="J1294" s="9">
        <v>1.02515</v>
      </c>
      <c r="K1294" s="9">
        <v>4.2636599999999998</v>
      </c>
      <c r="L1294" s="9">
        <v>0.98297000000000001</v>
      </c>
    </row>
    <row r="1295" spans="3:12" x14ac:dyDescent="0.3">
      <c r="C1295" s="9"/>
      <c r="D1295" s="9"/>
      <c r="E1295" s="9">
        <v>4.4946700000000002</v>
      </c>
      <c r="F1295" s="9">
        <v>2.13788</v>
      </c>
      <c r="G1295" s="9">
        <v>4.2251799999999999</v>
      </c>
      <c r="H1295" s="9">
        <v>0.89861999999999997</v>
      </c>
      <c r="I1295" s="9">
        <v>4.2636599999999998</v>
      </c>
      <c r="J1295" s="9">
        <v>1.03945</v>
      </c>
      <c r="K1295" s="9">
        <v>4.2679400000000003</v>
      </c>
      <c r="L1295" s="9">
        <v>0.95413999999999999</v>
      </c>
    </row>
    <row r="1296" spans="3:12" x14ac:dyDescent="0.3">
      <c r="C1296" s="9"/>
      <c r="D1296" s="9"/>
      <c r="E1296" s="9">
        <v>4.4989400000000002</v>
      </c>
      <c r="F1296" s="9">
        <v>2.1668699999999999</v>
      </c>
      <c r="G1296" s="9">
        <v>4.2293500000000002</v>
      </c>
      <c r="H1296" s="9">
        <v>0.91510000000000002</v>
      </c>
      <c r="I1296" s="9">
        <v>4.2679400000000003</v>
      </c>
      <c r="J1296" s="9">
        <v>1.04518</v>
      </c>
      <c r="K1296" s="9">
        <v>4.2722199999999999</v>
      </c>
      <c r="L1296" s="9">
        <v>0.93876999999999999</v>
      </c>
    </row>
    <row r="1297" spans="3:12" x14ac:dyDescent="0.3">
      <c r="C1297" s="9"/>
      <c r="D1297" s="9"/>
      <c r="E1297" s="9">
        <v>4.5032199999999998</v>
      </c>
      <c r="F1297" s="9">
        <v>2.19652</v>
      </c>
      <c r="G1297" s="9">
        <v>4.2335200000000004</v>
      </c>
      <c r="H1297" s="9">
        <v>0.93178000000000005</v>
      </c>
      <c r="I1297" s="9">
        <v>4.2722199999999999</v>
      </c>
      <c r="J1297" s="9">
        <v>1.0531600000000001</v>
      </c>
      <c r="K1297" s="9">
        <v>4.2765000000000004</v>
      </c>
      <c r="L1297" s="9">
        <v>1.0031000000000001</v>
      </c>
    </row>
    <row r="1298" spans="3:12" x14ac:dyDescent="0.3">
      <c r="C1298" s="9"/>
      <c r="D1298" s="9"/>
      <c r="E1298" s="9">
        <v>4.5075000000000003</v>
      </c>
      <c r="F1298" s="9">
        <v>2.2267600000000001</v>
      </c>
      <c r="G1298" s="9">
        <v>4.2376899999999997</v>
      </c>
      <c r="H1298" s="9">
        <v>0.94379999999999997</v>
      </c>
      <c r="I1298" s="9">
        <v>4.2765000000000004</v>
      </c>
      <c r="J1298" s="9">
        <v>1.0749</v>
      </c>
      <c r="K1298" s="9">
        <v>4.28078</v>
      </c>
      <c r="L1298" s="9">
        <v>1.08304</v>
      </c>
    </row>
    <row r="1299" spans="3:12" x14ac:dyDescent="0.3">
      <c r="C1299" s="9"/>
      <c r="D1299" s="9"/>
      <c r="E1299" s="9">
        <v>4.5117799999999999</v>
      </c>
      <c r="F1299" s="9">
        <v>2.2576999999999998</v>
      </c>
      <c r="G1299" s="9">
        <v>4.24186</v>
      </c>
      <c r="H1299" s="9">
        <v>0.95228999999999997</v>
      </c>
      <c r="I1299" s="9">
        <v>4.28078</v>
      </c>
      <c r="J1299" s="9">
        <v>1.0958000000000001</v>
      </c>
      <c r="K1299" s="9">
        <v>4.28505</v>
      </c>
      <c r="L1299" s="9">
        <v>1.15341</v>
      </c>
    </row>
    <row r="1300" spans="3:12" x14ac:dyDescent="0.3">
      <c r="C1300" s="9"/>
      <c r="D1300" s="9"/>
      <c r="E1300" s="9">
        <v>4.5160499999999999</v>
      </c>
      <c r="F1300" s="9">
        <v>2.2877000000000001</v>
      </c>
      <c r="G1300" s="9">
        <v>4.2460300000000002</v>
      </c>
      <c r="H1300" s="9">
        <v>0.96889999999999998</v>
      </c>
      <c r="I1300" s="9">
        <v>4.28505</v>
      </c>
      <c r="J1300" s="9">
        <v>1.1168</v>
      </c>
      <c r="K1300" s="9">
        <v>4.2893299999999996</v>
      </c>
      <c r="L1300" s="9">
        <v>1.1725099999999999</v>
      </c>
    </row>
    <row r="1301" spans="3:12" x14ac:dyDescent="0.3">
      <c r="C1301" s="9"/>
      <c r="D1301" s="9"/>
      <c r="E1301" s="9">
        <v>4.5203300000000004</v>
      </c>
      <c r="F1301" s="9">
        <v>2.3186900000000001</v>
      </c>
      <c r="G1301" s="9">
        <v>4.2501899999999999</v>
      </c>
      <c r="H1301" s="9">
        <v>0.98170999999999997</v>
      </c>
      <c r="I1301" s="9">
        <v>4.2893299999999996</v>
      </c>
      <c r="J1301" s="9">
        <v>1.13632</v>
      </c>
      <c r="K1301" s="9">
        <v>4.2936100000000001</v>
      </c>
      <c r="L1301" s="9">
        <v>1.1831799999999999</v>
      </c>
    </row>
    <row r="1302" spans="3:12" x14ac:dyDescent="0.3">
      <c r="C1302" s="9"/>
      <c r="D1302" s="9"/>
      <c r="E1302" s="9">
        <v>4.52461</v>
      </c>
      <c r="F1302" s="9">
        <v>2.3512400000000002</v>
      </c>
      <c r="G1302" s="9">
        <v>4.2543600000000001</v>
      </c>
      <c r="H1302" s="9">
        <v>0.99951999999999996</v>
      </c>
      <c r="I1302" s="9">
        <v>4.2936100000000001</v>
      </c>
      <c r="J1302" s="9">
        <v>1.1504099999999999</v>
      </c>
      <c r="K1302" s="9">
        <v>4.2978899999999998</v>
      </c>
      <c r="L1302" s="9">
        <v>1.2074499999999999</v>
      </c>
    </row>
    <row r="1303" spans="3:12" x14ac:dyDescent="0.3">
      <c r="C1303" s="9"/>
      <c r="D1303" s="9"/>
      <c r="E1303" s="9">
        <v>4.5288899999999996</v>
      </c>
      <c r="F1303" s="9">
        <v>2.3835700000000002</v>
      </c>
      <c r="G1303" s="9">
        <v>4.2585300000000004</v>
      </c>
      <c r="H1303" s="9">
        <v>1.0199</v>
      </c>
      <c r="I1303" s="9">
        <v>4.2978899999999998</v>
      </c>
      <c r="J1303" s="9">
        <v>1.1760200000000001</v>
      </c>
      <c r="K1303" s="9">
        <v>4.3021700000000003</v>
      </c>
      <c r="L1303" s="9">
        <v>1.2292700000000001</v>
      </c>
    </row>
    <row r="1304" spans="3:12" x14ac:dyDescent="0.3">
      <c r="C1304" s="9"/>
      <c r="D1304" s="9"/>
      <c r="E1304" s="9">
        <v>4.5331700000000001</v>
      </c>
      <c r="F1304" s="9">
        <v>2.41533</v>
      </c>
      <c r="G1304" s="9">
        <v>4.2626999999999997</v>
      </c>
      <c r="H1304" s="9">
        <v>1.0339799999999999</v>
      </c>
      <c r="I1304" s="9">
        <v>4.3021700000000003</v>
      </c>
      <c r="J1304" s="9">
        <v>1.1955199999999999</v>
      </c>
      <c r="K1304" s="9">
        <v>4.3064400000000003</v>
      </c>
      <c r="L1304" s="9">
        <v>1.23098</v>
      </c>
    </row>
    <row r="1305" spans="3:12" x14ac:dyDescent="0.3">
      <c r="C1305" s="9"/>
      <c r="D1305" s="9"/>
      <c r="E1305" s="9">
        <v>4.5374400000000001</v>
      </c>
      <c r="F1305" s="9">
        <v>2.4487700000000001</v>
      </c>
      <c r="G1305" s="9">
        <v>4.2668699999999999</v>
      </c>
      <c r="H1305" s="9">
        <v>1.0469200000000001</v>
      </c>
      <c r="I1305" s="9">
        <v>4.3064400000000003</v>
      </c>
      <c r="J1305" s="9">
        <v>1.19652</v>
      </c>
      <c r="K1305" s="9">
        <v>4.3107199999999999</v>
      </c>
      <c r="L1305" s="9">
        <v>1.23465</v>
      </c>
    </row>
    <row r="1306" spans="3:12" x14ac:dyDescent="0.3">
      <c r="C1306" s="9"/>
      <c r="D1306" s="9"/>
      <c r="E1306" s="9">
        <v>4.5417199999999998</v>
      </c>
      <c r="F1306" s="9">
        <v>2.4811999999999999</v>
      </c>
      <c r="G1306" s="9">
        <v>4.2710400000000002</v>
      </c>
      <c r="H1306" s="9">
        <v>1.0553300000000001</v>
      </c>
      <c r="I1306" s="9">
        <v>4.3107199999999999</v>
      </c>
      <c r="J1306" s="9">
        <v>1.2119500000000001</v>
      </c>
      <c r="K1306" s="9">
        <v>4.3150000000000004</v>
      </c>
      <c r="L1306" s="9">
        <v>1.26702</v>
      </c>
    </row>
    <row r="1307" spans="3:12" x14ac:dyDescent="0.3">
      <c r="C1307" s="9"/>
      <c r="D1307" s="9"/>
      <c r="E1307" s="9">
        <v>4.5460000000000003</v>
      </c>
      <c r="F1307" s="9">
        <v>2.5152600000000001</v>
      </c>
      <c r="G1307" s="9">
        <v>4.2752100000000004</v>
      </c>
      <c r="H1307" s="9">
        <v>1.0665899999999999</v>
      </c>
      <c r="I1307" s="9">
        <v>4.3150000000000004</v>
      </c>
      <c r="J1307" s="9">
        <v>1.2282599999999999</v>
      </c>
      <c r="K1307" s="9">
        <v>4.31928</v>
      </c>
      <c r="L1307" s="9">
        <v>1.3107</v>
      </c>
    </row>
    <row r="1308" spans="3:12" x14ac:dyDescent="0.3">
      <c r="C1308" s="9"/>
      <c r="D1308" s="9"/>
      <c r="E1308" s="9">
        <v>4.5502799999999999</v>
      </c>
      <c r="F1308" s="9">
        <v>2.55043</v>
      </c>
      <c r="G1308" s="9">
        <v>4.2793799999999997</v>
      </c>
      <c r="H1308" s="9">
        <v>1.08687</v>
      </c>
      <c r="I1308" s="9">
        <v>4.31928</v>
      </c>
      <c r="J1308" s="9">
        <v>1.2479100000000001</v>
      </c>
      <c r="K1308" s="9">
        <v>4.32355</v>
      </c>
      <c r="L1308" s="9">
        <v>1.3328899999999999</v>
      </c>
    </row>
    <row r="1309" spans="3:12" x14ac:dyDescent="0.3">
      <c r="C1309" s="9"/>
      <c r="D1309" s="9"/>
      <c r="E1309" s="9">
        <v>4.5545499999999999</v>
      </c>
      <c r="F1309" s="9">
        <v>2.5872000000000002</v>
      </c>
      <c r="G1309" s="9">
        <v>4.28355</v>
      </c>
      <c r="H1309" s="9">
        <v>1.10734</v>
      </c>
      <c r="I1309" s="9">
        <v>4.32355</v>
      </c>
      <c r="J1309" s="9">
        <v>1.2719400000000001</v>
      </c>
      <c r="K1309" s="9">
        <v>4.3278299999999996</v>
      </c>
      <c r="L1309" s="9">
        <v>1.3420799999999999</v>
      </c>
    </row>
    <row r="1310" spans="3:12" x14ac:dyDescent="0.3">
      <c r="C1310" s="9"/>
      <c r="D1310" s="9"/>
      <c r="E1310" s="9">
        <v>4.5588300000000004</v>
      </c>
      <c r="F1310" s="9">
        <v>2.6222400000000001</v>
      </c>
      <c r="G1310" s="9">
        <v>4.2877099999999997</v>
      </c>
      <c r="H1310" s="9">
        <v>1.1213599999999999</v>
      </c>
      <c r="I1310" s="9">
        <v>4.3278299999999996</v>
      </c>
      <c r="J1310" s="9">
        <v>1.2914699999999999</v>
      </c>
      <c r="K1310" s="9">
        <v>4.3321100000000001</v>
      </c>
      <c r="L1310" s="9">
        <v>1.33226</v>
      </c>
    </row>
    <row r="1311" spans="3:12" x14ac:dyDescent="0.3">
      <c r="C1311" s="9"/>
      <c r="D1311" s="9"/>
      <c r="E1311" s="9">
        <v>4.56311</v>
      </c>
      <c r="F1311" s="9">
        <v>2.6576900000000001</v>
      </c>
      <c r="G1311" s="9">
        <v>4.2918799999999999</v>
      </c>
      <c r="H1311" s="9">
        <v>1.1377299999999999</v>
      </c>
      <c r="I1311" s="9">
        <v>4.3321100000000001</v>
      </c>
      <c r="J1311" s="9">
        <v>1.3031200000000001</v>
      </c>
      <c r="K1311" s="9">
        <v>4.3363899999999997</v>
      </c>
      <c r="L1311" s="9">
        <v>1.33341</v>
      </c>
    </row>
    <row r="1312" spans="3:12" x14ac:dyDescent="0.3">
      <c r="C1312" s="9"/>
      <c r="D1312" s="9"/>
      <c r="E1312" s="9">
        <v>4.5673899999999996</v>
      </c>
      <c r="F1312" s="9">
        <v>2.69184</v>
      </c>
      <c r="G1312" s="9">
        <v>4.2960500000000001</v>
      </c>
      <c r="H1312" s="9">
        <v>1.1476500000000001</v>
      </c>
      <c r="I1312" s="9">
        <v>4.3363899999999997</v>
      </c>
      <c r="J1312" s="9">
        <v>1.3146800000000001</v>
      </c>
      <c r="K1312" s="9">
        <v>4.3406700000000003</v>
      </c>
      <c r="L1312" s="9">
        <v>1.36476</v>
      </c>
    </row>
    <row r="1313" spans="3:12" x14ac:dyDescent="0.3">
      <c r="C1313" s="9"/>
      <c r="D1313" s="9"/>
      <c r="E1313" s="9">
        <v>4.5716700000000001</v>
      </c>
      <c r="F1313" s="9">
        <v>2.7259099999999998</v>
      </c>
      <c r="G1313" s="9">
        <v>4.3002200000000004</v>
      </c>
      <c r="H1313" s="9">
        <v>1.1502600000000001</v>
      </c>
      <c r="I1313" s="9">
        <v>4.3406700000000003</v>
      </c>
      <c r="J1313" s="9">
        <v>1.33304</v>
      </c>
      <c r="K1313" s="9">
        <v>4.3449400000000002</v>
      </c>
      <c r="L1313" s="9">
        <v>1.3831899999999999</v>
      </c>
    </row>
    <row r="1314" spans="3:12" x14ac:dyDescent="0.3">
      <c r="C1314" s="9"/>
      <c r="D1314" s="9"/>
      <c r="E1314" s="9">
        <v>4.5759400000000001</v>
      </c>
      <c r="F1314" s="9">
        <v>2.76241</v>
      </c>
      <c r="G1314" s="9">
        <v>4.3043899999999997</v>
      </c>
      <c r="H1314" s="9">
        <v>1.16229</v>
      </c>
      <c r="I1314" s="9">
        <v>4.3449400000000002</v>
      </c>
      <c r="J1314" s="9">
        <v>1.3476300000000001</v>
      </c>
      <c r="K1314" s="9">
        <v>4.3492199999999999</v>
      </c>
      <c r="L1314" s="9">
        <v>1.4023600000000001</v>
      </c>
    </row>
    <row r="1315" spans="3:12" x14ac:dyDescent="0.3">
      <c r="C1315" s="9"/>
      <c r="D1315" s="9"/>
      <c r="E1315" s="9">
        <v>4.5802199999999997</v>
      </c>
      <c r="F1315" s="9">
        <v>2.8018700000000001</v>
      </c>
      <c r="G1315" s="9">
        <v>4.3085599999999999</v>
      </c>
      <c r="H1315" s="9">
        <v>1.17862</v>
      </c>
      <c r="I1315" s="9">
        <v>4.3492199999999999</v>
      </c>
      <c r="J1315" s="9">
        <v>1.36361</v>
      </c>
      <c r="K1315" s="9">
        <v>4.3535000000000004</v>
      </c>
      <c r="L1315" s="9">
        <v>1.41987</v>
      </c>
    </row>
    <row r="1316" spans="3:12" x14ac:dyDescent="0.3">
      <c r="C1316" s="9"/>
      <c r="D1316" s="9"/>
      <c r="E1316" s="9">
        <v>4.5845000000000002</v>
      </c>
      <c r="F1316" s="9">
        <v>2.8386200000000001</v>
      </c>
      <c r="G1316" s="9">
        <v>4.3127300000000002</v>
      </c>
      <c r="H1316" s="9">
        <v>1.1951000000000001</v>
      </c>
      <c r="I1316" s="9">
        <v>4.3535000000000004</v>
      </c>
      <c r="J1316" s="9">
        <v>1.38192</v>
      </c>
      <c r="K1316" s="9">
        <v>4.35778</v>
      </c>
      <c r="L1316" s="9">
        <v>1.4286399999999999</v>
      </c>
    </row>
    <row r="1317" spans="3:12" x14ac:dyDescent="0.3">
      <c r="C1317" s="9"/>
      <c r="D1317" s="9"/>
      <c r="E1317" s="9">
        <v>4.5887799999999999</v>
      </c>
      <c r="F1317" s="9">
        <v>2.8760300000000001</v>
      </c>
      <c r="G1317" s="9">
        <v>4.3168899999999999</v>
      </c>
      <c r="H1317" s="9">
        <v>1.2153799999999999</v>
      </c>
      <c r="I1317" s="9">
        <v>4.35778</v>
      </c>
      <c r="J1317" s="9">
        <v>1.39761</v>
      </c>
      <c r="K1317" s="9">
        <v>4.36205</v>
      </c>
      <c r="L1317" s="9">
        <v>1.4399500000000001</v>
      </c>
    </row>
    <row r="1318" spans="3:12" x14ac:dyDescent="0.3">
      <c r="C1318" s="9"/>
      <c r="D1318" s="9"/>
      <c r="E1318" s="9">
        <v>4.5930499999999999</v>
      </c>
      <c r="F1318" s="9">
        <v>2.9158200000000001</v>
      </c>
      <c r="G1318" s="9">
        <v>4.3210600000000001</v>
      </c>
      <c r="H1318" s="9">
        <v>1.2304600000000001</v>
      </c>
      <c r="I1318" s="9">
        <v>4.36205</v>
      </c>
      <c r="J1318" s="9">
        <v>1.41368</v>
      </c>
      <c r="K1318" s="9">
        <v>4.3663299999999996</v>
      </c>
      <c r="L1318" s="9">
        <v>1.4556500000000001</v>
      </c>
    </row>
    <row r="1319" spans="3:12" x14ac:dyDescent="0.3">
      <c r="C1319" s="9"/>
      <c r="D1319" s="9"/>
      <c r="E1319" s="9">
        <v>4.5973300000000004</v>
      </c>
      <c r="F1319" s="9">
        <v>2.9539200000000001</v>
      </c>
      <c r="G1319" s="9">
        <v>4.3252300000000004</v>
      </c>
      <c r="H1319" s="9">
        <v>1.2522</v>
      </c>
      <c r="I1319" s="9">
        <v>4.3663299999999996</v>
      </c>
      <c r="J1319" s="9">
        <v>1.4316199999999999</v>
      </c>
      <c r="K1319" s="9">
        <v>4.3706100000000001</v>
      </c>
      <c r="L1319" s="9">
        <v>1.4669300000000001</v>
      </c>
    </row>
    <row r="1320" spans="3:12" x14ac:dyDescent="0.3">
      <c r="C1320" s="9"/>
      <c r="D1320" s="9"/>
      <c r="E1320" s="9">
        <v>4.60161</v>
      </c>
      <c r="F1320" s="9">
        <v>2.99282</v>
      </c>
      <c r="G1320" s="9">
        <v>4.3293999999999997</v>
      </c>
      <c r="H1320" s="9">
        <v>1.2671699999999999</v>
      </c>
      <c r="I1320" s="9">
        <v>4.3706100000000001</v>
      </c>
      <c r="J1320" s="9">
        <v>1.45001</v>
      </c>
      <c r="K1320" s="9">
        <v>4.3748899999999997</v>
      </c>
      <c r="L1320" s="9">
        <v>1.47421</v>
      </c>
    </row>
    <row r="1321" spans="3:12" x14ac:dyDescent="0.3">
      <c r="C1321" s="9"/>
      <c r="D1321" s="9"/>
      <c r="E1321" s="9">
        <v>4.6058899999999996</v>
      </c>
      <c r="F1321" s="9">
        <v>3.0331100000000002</v>
      </c>
      <c r="G1321" s="9">
        <v>4.3335699999999999</v>
      </c>
      <c r="H1321" s="9">
        <v>1.2814300000000001</v>
      </c>
      <c r="I1321" s="9">
        <v>4.3748899999999997</v>
      </c>
      <c r="J1321" s="9">
        <v>1.46722</v>
      </c>
      <c r="K1321" s="9">
        <v>4.3791700000000002</v>
      </c>
      <c r="L1321" s="9">
        <v>1.4903299999999999</v>
      </c>
    </row>
    <row r="1322" spans="3:12" x14ac:dyDescent="0.3">
      <c r="C1322" s="9"/>
      <c r="D1322" s="9"/>
      <c r="E1322" s="9">
        <v>4.6101700000000001</v>
      </c>
      <c r="F1322" s="9">
        <v>3.0723600000000002</v>
      </c>
      <c r="G1322" s="9">
        <v>4.3377400000000002</v>
      </c>
      <c r="H1322" s="9">
        <v>1.2935399999999999</v>
      </c>
      <c r="I1322" s="9">
        <v>4.3791700000000002</v>
      </c>
      <c r="J1322" s="9">
        <v>1.4863200000000001</v>
      </c>
      <c r="K1322" s="9">
        <v>4.3834400000000002</v>
      </c>
      <c r="L1322" s="9">
        <v>1.50807</v>
      </c>
    </row>
    <row r="1323" spans="3:12" x14ac:dyDescent="0.3">
      <c r="C1323" s="9"/>
      <c r="D1323" s="9"/>
      <c r="E1323" s="9">
        <v>4.6144400000000001</v>
      </c>
      <c r="F1323" s="9">
        <v>3.1133999999999999</v>
      </c>
      <c r="G1323" s="9">
        <v>4.3419100000000004</v>
      </c>
      <c r="H1323" s="9">
        <v>1.3136000000000001</v>
      </c>
      <c r="I1323" s="9">
        <v>4.3834400000000002</v>
      </c>
      <c r="J1323" s="9">
        <v>1.5058199999999999</v>
      </c>
      <c r="K1323" s="9">
        <v>4.3877199999999998</v>
      </c>
      <c r="L1323" s="9">
        <v>1.5229999999999999</v>
      </c>
    </row>
    <row r="1324" spans="3:12" x14ac:dyDescent="0.3">
      <c r="C1324" s="9"/>
      <c r="D1324" s="9"/>
      <c r="E1324" s="9">
        <v>4.6187199999999997</v>
      </c>
      <c r="F1324" s="9">
        <v>3.1553399999999998</v>
      </c>
      <c r="G1324" s="9">
        <v>4.3460799999999997</v>
      </c>
      <c r="H1324" s="9">
        <v>1.3383700000000001</v>
      </c>
      <c r="I1324" s="9">
        <v>4.3877199999999998</v>
      </c>
      <c r="J1324" s="9">
        <v>1.5245599999999999</v>
      </c>
      <c r="K1324" s="9">
        <v>4.3920000000000003</v>
      </c>
      <c r="L1324" s="9">
        <v>1.53925</v>
      </c>
    </row>
    <row r="1325" spans="3:12" x14ac:dyDescent="0.3">
      <c r="C1325" s="9"/>
      <c r="D1325" s="9"/>
      <c r="E1325" s="9">
        <v>4.6230000000000002</v>
      </c>
      <c r="F1325" s="9">
        <v>3.1959399999999998</v>
      </c>
      <c r="G1325" s="9">
        <v>4.35025</v>
      </c>
      <c r="H1325" s="9">
        <v>1.3554200000000001</v>
      </c>
      <c r="I1325" s="9">
        <v>4.3920000000000003</v>
      </c>
      <c r="J1325" s="9">
        <v>1.5452900000000001</v>
      </c>
      <c r="K1325" s="9">
        <v>4.39628</v>
      </c>
      <c r="L1325" s="9">
        <v>1.55796</v>
      </c>
    </row>
    <row r="1326" spans="3:12" x14ac:dyDescent="0.3">
      <c r="C1326" s="9"/>
      <c r="D1326" s="9"/>
      <c r="E1326" s="9">
        <v>4.6272799999999998</v>
      </c>
      <c r="F1326" s="9">
        <v>3.2380100000000001</v>
      </c>
      <c r="G1326" s="9">
        <v>4.3544099999999997</v>
      </c>
      <c r="H1326" s="9">
        <v>1.36873</v>
      </c>
      <c r="I1326" s="9">
        <v>4.39628</v>
      </c>
      <c r="J1326" s="9">
        <v>1.5687</v>
      </c>
      <c r="K1326" s="9">
        <v>4.40055</v>
      </c>
      <c r="L1326" s="9">
        <v>1.5793600000000001</v>
      </c>
    </row>
    <row r="1327" spans="3:12" x14ac:dyDescent="0.3">
      <c r="C1327" s="9"/>
      <c r="D1327" s="9"/>
      <c r="E1327" s="9">
        <v>4.6315499999999998</v>
      </c>
      <c r="F1327" s="9">
        <v>3.27705</v>
      </c>
      <c r="G1327" s="9">
        <v>4.3585799999999999</v>
      </c>
      <c r="H1327" s="9">
        <v>1.38001</v>
      </c>
      <c r="I1327" s="9">
        <v>4.40055</v>
      </c>
      <c r="J1327" s="9">
        <v>1.5928800000000001</v>
      </c>
      <c r="K1327" s="9">
        <v>4.4048299999999996</v>
      </c>
      <c r="L1327" s="9">
        <v>1.6028</v>
      </c>
    </row>
    <row r="1328" spans="3:12" x14ac:dyDescent="0.3">
      <c r="C1328" s="9"/>
      <c r="D1328" s="9"/>
      <c r="E1328" s="9">
        <v>4.6358300000000003</v>
      </c>
      <c r="F1328" s="9">
        <v>3.3163200000000002</v>
      </c>
      <c r="G1328" s="9">
        <v>4.3627500000000001</v>
      </c>
      <c r="H1328" s="9">
        <v>1.4026400000000001</v>
      </c>
      <c r="I1328" s="9">
        <v>4.4048299999999996</v>
      </c>
      <c r="J1328" s="9">
        <v>1.6115299999999999</v>
      </c>
      <c r="K1328" s="9">
        <v>4.4091100000000001</v>
      </c>
      <c r="L1328" s="9">
        <v>1.6270899999999999</v>
      </c>
    </row>
    <row r="1329" spans="3:12" x14ac:dyDescent="0.3">
      <c r="C1329" s="9"/>
      <c r="D1329" s="9"/>
      <c r="E1329" s="9">
        <v>4.64011</v>
      </c>
      <c r="F1329" s="9">
        <v>3.3639100000000002</v>
      </c>
      <c r="G1329" s="9">
        <v>4.3669200000000004</v>
      </c>
      <c r="H1329" s="9">
        <v>1.4208099999999999</v>
      </c>
      <c r="I1329" s="9">
        <v>4.4091100000000001</v>
      </c>
      <c r="J1329" s="9">
        <v>1.63313</v>
      </c>
      <c r="K1329" s="9">
        <v>4.4133899999999997</v>
      </c>
      <c r="L1329" s="9">
        <v>1.6513500000000001</v>
      </c>
    </row>
    <row r="1330" spans="3:12" x14ac:dyDescent="0.3">
      <c r="C1330" s="9"/>
      <c r="D1330" s="9"/>
      <c r="E1330" s="9">
        <v>4.6443899999999996</v>
      </c>
      <c r="F1330" s="9">
        <v>3.4128500000000002</v>
      </c>
      <c r="G1330" s="9">
        <v>4.3710899999999997</v>
      </c>
      <c r="H1330" s="9">
        <v>1.4463200000000001</v>
      </c>
      <c r="I1330" s="9">
        <v>4.4133899999999997</v>
      </c>
      <c r="J1330" s="9">
        <v>1.6574800000000001</v>
      </c>
      <c r="K1330" s="9">
        <v>4.4176700000000002</v>
      </c>
      <c r="L1330" s="9">
        <v>1.6763699999999999</v>
      </c>
    </row>
    <row r="1331" spans="3:12" x14ac:dyDescent="0.3">
      <c r="C1331" s="9"/>
      <c r="D1331" s="9"/>
      <c r="E1331" s="9">
        <v>4.6486700000000001</v>
      </c>
      <c r="F1331" s="9">
        <v>3.4588299999999998</v>
      </c>
      <c r="G1331" s="9">
        <v>4.3752599999999999</v>
      </c>
      <c r="H1331" s="9">
        <v>1.4653499999999999</v>
      </c>
      <c r="I1331" s="9">
        <v>4.4176700000000002</v>
      </c>
      <c r="J1331" s="9">
        <v>1.6827000000000001</v>
      </c>
      <c r="K1331" s="9">
        <v>4.4219400000000002</v>
      </c>
      <c r="L1331" s="9">
        <v>1.7021200000000001</v>
      </c>
    </row>
    <row r="1332" spans="3:12" x14ac:dyDescent="0.3">
      <c r="C1332" s="9"/>
      <c r="D1332" s="9"/>
      <c r="E1332" s="9">
        <v>4.6529400000000001</v>
      </c>
      <c r="F1332" s="9">
        <v>3.50021</v>
      </c>
      <c r="G1332" s="9">
        <v>4.3794300000000002</v>
      </c>
      <c r="H1332" s="9">
        <v>1.4697499999999999</v>
      </c>
      <c r="I1332" s="9">
        <v>4.4219400000000002</v>
      </c>
      <c r="J1332" s="9">
        <v>1.70655</v>
      </c>
      <c r="K1332" s="9">
        <v>4.4262199999999998</v>
      </c>
      <c r="L1332" s="9">
        <v>1.7274700000000001</v>
      </c>
    </row>
    <row r="1333" spans="3:12" x14ac:dyDescent="0.3">
      <c r="C1333" s="9"/>
      <c r="D1333" s="9"/>
      <c r="E1333" s="9">
        <v>4.6572199999999997</v>
      </c>
      <c r="F1333" s="9">
        <v>3.54298</v>
      </c>
      <c r="G1333" s="9">
        <v>4.3835899999999999</v>
      </c>
      <c r="H1333" s="9">
        <v>1.4986999999999999</v>
      </c>
      <c r="I1333" s="9">
        <v>4.4262199999999998</v>
      </c>
      <c r="J1333" s="9">
        <v>1.7266600000000001</v>
      </c>
      <c r="K1333" s="9">
        <v>4.4305000000000003</v>
      </c>
      <c r="L1333" s="9">
        <v>1.75213</v>
      </c>
    </row>
    <row r="1334" spans="3:12" x14ac:dyDescent="0.3">
      <c r="C1334" s="9"/>
      <c r="D1334" s="9"/>
      <c r="E1334" s="9">
        <v>4.6615000000000002</v>
      </c>
      <c r="F1334" s="9">
        <v>3.58514</v>
      </c>
      <c r="G1334" s="9">
        <v>4.3877600000000001</v>
      </c>
      <c r="H1334" s="9">
        <v>1.52417</v>
      </c>
      <c r="I1334" s="9">
        <v>4.4305000000000003</v>
      </c>
      <c r="J1334" s="9">
        <v>1.7474000000000001</v>
      </c>
      <c r="K1334" s="9">
        <v>4.4347799999999999</v>
      </c>
      <c r="L1334" s="9">
        <v>1.7771399999999999</v>
      </c>
    </row>
    <row r="1335" spans="3:12" x14ac:dyDescent="0.3">
      <c r="C1335" s="9"/>
      <c r="D1335" s="9"/>
      <c r="E1335" s="9">
        <v>4.6657799999999998</v>
      </c>
      <c r="F1335" s="9">
        <v>3.6367699999999998</v>
      </c>
      <c r="G1335" s="9">
        <v>4.3919300000000003</v>
      </c>
      <c r="H1335" s="9">
        <v>1.5352300000000001</v>
      </c>
      <c r="I1335" s="9">
        <v>4.4347799999999999</v>
      </c>
      <c r="J1335" s="9">
        <v>1.77173</v>
      </c>
      <c r="K1335" s="9">
        <v>4.4390499999999999</v>
      </c>
      <c r="L1335" s="9">
        <v>1.8023199999999999</v>
      </c>
    </row>
    <row r="1336" spans="3:12" x14ac:dyDescent="0.3">
      <c r="C1336" s="9"/>
      <c r="D1336" s="9"/>
      <c r="E1336" s="9">
        <v>4.6700499999999998</v>
      </c>
      <c r="F1336" s="9">
        <v>3.6819700000000002</v>
      </c>
      <c r="G1336" s="9">
        <v>4.3960999999999997</v>
      </c>
      <c r="H1336" s="9">
        <v>1.55993</v>
      </c>
      <c r="I1336" s="9">
        <v>4.4390499999999999</v>
      </c>
      <c r="J1336" s="9">
        <v>1.79298</v>
      </c>
      <c r="K1336" s="9">
        <v>4.4433299999999996</v>
      </c>
      <c r="L1336" s="9">
        <v>1.8272699999999999</v>
      </c>
    </row>
    <row r="1337" spans="3:12" x14ac:dyDescent="0.3">
      <c r="C1337" s="9"/>
      <c r="D1337" s="9"/>
      <c r="E1337" s="9">
        <v>4.6743300000000003</v>
      </c>
      <c r="F1337" s="9">
        <v>3.7288999999999999</v>
      </c>
      <c r="G1337" s="9">
        <v>4.4002699999999999</v>
      </c>
      <c r="H1337" s="9">
        <v>1.5934600000000001</v>
      </c>
      <c r="I1337" s="9">
        <v>4.4433299999999996</v>
      </c>
      <c r="J1337" s="9">
        <v>1.81867</v>
      </c>
      <c r="K1337" s="9">
        <v>4.4476100000000001</v>
      </c>
      <c r="L1337" s="9">
        <v>1.85164</v>
      </c>
    </row>
    <row r="1338" spans="3:12" x14ac:dyDescent="0.3">
      <c r="C1338" s="9"/>
      <c r="D1338" s="9"/>
      <c r="E1338" s="9">
        <v>4.6786099999999999</v>
      </c>
      <c r="F1338" s="9">
        <v>3.7761300000000002</v>
      </c>
      <c r="G1338" s="9">
        <v>4.4044400000000001</v>
      </c>
      <c r="H1338" s="9">
        <v>1.5980000000000001</v>
      </c>
      <c r="I1338" s="9">
        <v>4.4476100000000001</v>
      </c>
      <c r="J1338" s="9">
        <v>1.8424499999999999</v>
      </c>
      <c r="K1338" s="9">
        <v>4.4518899999999997</v>
      </c>
      <c r="L1338" s="9">
        <v>1.87635</v>
      </c>
    </row>
    <row r="1339" spans="3:12" x14ac:dyDescent="0.3">
      <c r="C1339" s="9"/>
      <c r="D1339" s="9"/>
      <c r="E1339" s="9">
        <v>4.6828900000000004</v>
      </c>
      <c r="F1339" s="9">
        <v>3.8318400000000001</v>
      </c>
      <c r="G1339" s="9">
        <v>4.4086100000000004</v>
      </c>
      <c r="H1339" s="9">
        <v>1.6357699999999999</v>
      </c>
      <c r="I1339" s="9">
        <v>4.4518899999999997</v>
      </c>
      <c r="J1339" s="9">
        <v>1.86534</v>
      </c>
      <c r="K1339" s="9">
        <v>4.4561700000000002</v>
      </c>
      <c r="L1339" s="9">
        <v>1.90168</v>
      </c>
    </row>
    <row r="1340" spans="3:12" x14ac:dyDescent="0.3">
      <c r="C1340" s="9"/>
      <c r="D1340" s="9"/>
      <c r="E1340" s="9">
        <v>4.6871700000000001</v>
      </c>
      <c r="F1340" s="9">
        <v>3.8820800000000002</v>
      </c>
      <c r="G1340" s="9">
        <v>4.4127799999999997</v>
      </c>
      <c r="H1340" s="9">
        <v>1.7027000000000001</v>
      </c>
      <c r="I1340" s="9">
        <v>4.4561700000000002</v>
      </c>
      <c r="J1340" s="9">
        <v>1.9007400000000001</v>
      </c>
      <c r="K1340" s="9">
        <v>4.4604400000000002</v>
      </c>
      <c r="L1340" s="9">
        <v>1.9272100000000001</v>
      </c>
    </row>
    <row r="1341" spans="3:12" x14ac:dyDescent="0.3">
      <c r="C1341" s="9"/>
      <c r="D1341" s="9"/>
      <c r="E1341" s="9">
        <v>4.6914400000000001</v>
      </c>
      <c r="F1341" s="9">
        <v>3.9366300000000001</v>
      </c>
      <c r="G1341" s="9">
        <v>4.4169400000000003</v>
      </c>
      <c r="H1341" s="9">
        <v>1.7406699999999999</v>
      </c>
      <c r="I1341" s="9">
        <v>4.4604400000000002</v>
      </c>
      <c r="J1341" s="9">
        <v>1.9333899999999999</v>
      </c>
      <c r="K1341" s="9">
        <v>4.4647199999999998</v>
      </c>
      <c r="L1341" s="9">
        <v>1.95295</v>
      </c>
    </row>
    <row r="1342" spans="3:12" x14ac:dyDescent="0.3">
      <c r="C1342" s="9"/>
      <c r="D1342" s="9"/>
      <c r="E1342" s="9">
        <v>4.6957199999999997</v>
      </c>
      <c r="F1342" s="9">
        <v>3.98882</v>
      </c>
      <c r="G1342" s="9">
        <v>4.4211099999999997</v>
      </c>
      <c r="H1342" s="9">
        <v>1.75926</v>
      </c>
      <c r="I1342" s="9">
        <v>4.4647199999999998</v>
      </c>
      <c r="J1342" s="9">
        <v>1.95658</v>
      </c>
      <c r="K1342" s="9">
        <v>4.4690000000000003</v>
      </c>
      <c r="L1342" s="9">
        <v>1.9786300000000001</v>
      </c>
    </row>
    <row r="1343" spans="3:12" x14ac:dyDescent="0.3">
      <c r="C1343" s="9"/>
      <c r="D1343" s="9"/>
      <c r="E1343" s="9">
        <v>4.7</v>
      </c>
      <c r="F1343" s="9">
        <v>4.0501800000000001</v>
      </c>
      <c r="G1343" s="9">
        <v>4.4252799999999999</v>
      </c>
      <c r="H1343" s="9">
        <v>1.8187599999999999</v>
      </c>
      <c r="I1343" s="9">
        <v>4.4690000000000003</v>
      </c>
      <c r="J1343" s="9">
        <v>1.96729</v>
      </c>
      <c r="K1343" s="9">
        <v>4.4732799999999999</v>
      </c>
      <c r="L1343" s="9">
        <v>2.0055100000000001</v>
      </c>
    </row>
    <row r="1344" spans="3:12" x14ac:dyDescent="0.3">
      <c r="C1344" s="9"/>
      <c r="D1344" s="9"/>
      <c r="E1344" s="9">
        <v>4.7042799999999998</v>
      </c>
      <c r="F1344" s="9">
        <v>4.1004899999999997</v>
      </c>
      <c r="G1344" s="9">
        <v>4.4294500000000001</v>
      </c>
      <c r="H1344" s="9">
        <v>1.7933600000000001</v>
      </c>
      <c r="I1344" s="9">
        <v>4.4732799999999999</v>
      </c>
      <c r="J1344" s="9">
        <v>1.9923900000000001</v>
      </c>
      <c r="K1344" s="9">
        <v>4.4775499999999999</v>
      </c>
      <c r="L1344" s="9">
        <v>2.0329299999999999</v>
      </c>
    </row>
    <row r="1345" spans="3:12" x14ac:dyDescent="0.3">
      <c r="C1345" s="9"/>
      <c r="D1345" s="9"/>
      <c r="E1345" s="9">
        <v>4.7085499999999998</v>
      </c>
      <c r="F1345" s="9">
        <v>4.1539999999999999</v>
      </c>
      <c r="G1345" s="9">
        <v>4.4336200000000003</v>
      </c>
      <c r="H1345" s="9">
        <v>1.8224199999999999</v>
      </c>
      <c r="I1345" s="9">
        <v>4.4775499999999999</v>
      </c>
      <c r="J1345" s="9">
        <v>2.0314899999999998</v>
      </c>
      <c r="K1345" s="9">
        <v>4.4818300000000004</v>
      </c>
      <c r="L1345" s="9">
        <v>2.0604399999999998</v>
      </c>
    </row>
    <row r="1346" spans="3:12" x14ac:dyDescent="0.3">
      <c r="C1346" s="9"/>
      <c r="D1346" s="9"/>
      <c r="E1346" s="9">
        <v>4.7128300000000003</v>
      </c>
      <c r="F1346" s="9">
        <v>4.1952699999999998</v>
      </c>
      <c r="G1346" s="9">
        <v>4.4377899999999997</v>
      </c>
      <c r="H1346" s="9">
        <v>1.82897</v>
      </c>
      <c r="I1346" s="9">
        <v>4.4818300000000004</v>
      </c>
      <c r="J1346" s="9">
        <v>2.0670799999999998</v>
      </c>
      <c r="K1346" s="9">
        <v>4.48611</v>
      </c>
      <c r="L1346" s="9">
        <v>2.0875599999999999</v>
      </c>
    </row>
    <row r="1347" spans="3:12" x14ac:dyDescent="0.3">
      <c r="C1347" s="9"/>
      <c r="D1347" s="9"/>
      <c r="E1347" s="9">
        <v>4.7171099999999999</v>
      </c>
      <c r="F1347" s="9">
        <v>4.2511000000000001</v>
      </c>
      <c r="G1347" s="9">
        <v>4.4419599999999999</v>
      </c>
      <c r="H1347" s="9">
        <v>1.7930999999999999</v>
      </c>
      <c r="I1347" s="9">
        <v>4.48611</v>
      </c>
      <c r="J1347" s="9">
        <v>2.1141899999999998</v>
      </c>
      <c r="K1347" s="9">
        <v>4.4903899999999997</v>
      </c>
      <c r="L1347" s="9">
        <v>2.1159400000000002</v>
      </c>
    </row>
    <row r="1348" spans="3:12" x14ac:dyDescent="0.3">
      <c r="C1348" s="9"/>
      <c r="D1348" s="9"/>
      <c r="E1348" s="9">
        <v>4.7213900000000004</v>
      </c>
      <c r="F1348" s="9">
        <v>4.3055399999999997</v>
      </c>
      <c r="G1348" s="9">
        <v>4.4461300000000001</v>
      </c>
      <c r="H1348" s="9">
        <v>1.7465299999999999</v>
      </c>
      <c r="I1348" s="9">
        <v>4.4903899999999997</v>
      </c>
      <c r="J1348" s="9">
        <v>2.13849</v>
      </c>
      <c r="K1348" s="9">
        <v>4.4946700000000002</v>
      </c>
      <c r="L1348" s="9">
        <v>2.1457099999999998</v>
      </c>
    </row>
    <row r="1349" spans="3:12" x14ac:dyDescent="0.3">
      <c r="C1349" s="9"/>
      <c r="D1349" s="9"/>
      <c r="E1349" s="9">
        <v>4.72567</v>
      </c>
      <c r="F1349" s="9">
        <v>4.3864900000000002</v>
      </c>
      <c r="G1349" s="9">
        <v>4.4502899999999999</v>
      </c>
      <c r="H1349" s="9">
        <v>1.84517</v>
      </c>
      <c r="I1349" s="9">
        <v>4.4946700000000002</v>
      </c>
      <c r="J1349" s="9">
        <v>2.14934</v>
      </c>
      <c r="K1349" s="9">
        <v>4.4989400000000002</v>
      </c>
      <c r="L1349" s="9">
        <v>2.1747700000000001</v>
      </c>
    </row>
    <row r="1350" spans="3:12" x14ac:dyDescent="0.3">
      <c r="C1350" s="9"/>
      <c r="D1350" s="9"/>
      <c r="E1350" s="9">
        <v>4.72994</v>
      </c>
      <c r="F1350" s="9">
        <v>4.4382099999999998</v>
      </c>
      <c r="G1350" s="9">
        <v>4.4544600000000001</v>
      </c>
      <c r="H1350" s="9">
        <v>2.8528600000000002</v>
      </c>
      <c r="I1350" s="9">
        <v>4.4989400000000002</v>
      </c>
      <c r="J1350" s="9">
        <v>2.1800799999999998</v>
      </c>
      <c r="K1350" s="9">
        <v>4.5032199999999998</v>
      </c>
      <c r="L1350" s="9">
        <v>2.20357</v>
      </c>
    </row>
    <row r="1351" spans="3:12" x14ac:dyDescent="0.3">
      <c r="C1351" s="9"/>
      <c r="D1351" s="9"/>
      <c r="E1351" s="9">
        <v>4.7342199999999997</v>
      </c>
      <c r="F1351" s="9">
        <v>4.4874299999999998</v>
      </c>
      <c r="G1351" s="9">
        <v>4.4586300000000003</v>
      </c>
      <c r="H1351" s="9">
        <v>2.7976700000000001</v>
      </c>
      <c r="I1351" s="9">
        <v>4.5032199999999998</v>
      </c>
      <c r="J1351" s="9">
        <v>2.2179500000000001</v>
      </c>
      <c r="K1351" s="9">
        <v>4.5075000000000003</v>
      </c>
      <c r="L1351" s="9">
        <v>2.2330199999999998</v>
      </c>
    </row>
    <row r="1352" spans="3:12" x14ac:dyDescent="0.3">
      <c r="C1352" s="9"/>
      <c r="D1352" s="9"/>
      <c r="E1352" s="9">
        <v>4.7385000000000002</v>
      </c>
      <c r="F1352" s="9">
        <v>4.5542899999999999</v>
      </c>
      <c r="G1352" s="9">
        <v>4.4627999999999997</v>
      </c>
      <c r="H1352" s="9">
        <v>2.7424900000000001</v>
      </c>
      <c r="I1352" s="9">
        <v>4.5075000000000003</v>
      </c>
      <c r="J1352" s="9">
        <v>2.2488999999999999</v>
      </c>
      <c r="K1352" s="9">
        <v>4.5117799999999999</v>
      </c>
      <c r="L1352" s="9">
        <v>2.26295</v>
      </c>
    </row>
    <row r="1353" spans="3:12" x14ac:dyDescent="0.3">
      <c r="C1353" s="9"/>
      <c r="D1353" s="9"/>
      <c r="E1353" s="9">
        <v>4.7427799999999998</v>
      </c>
      <c r="F1353" s="9">
        <v>4.6316499999999996</v>
      </c>
      <c r="G1353" s="9">
        <v>4.4669699999999999</v>
      </c>
      <c r="H1353" s="9">
        <v>2.6873100000000001</v>
      </c>
      <c r="I1353" s="9">
        <v>4.5117799999999999</v>
      </c>
      <c r="J1353" s="9">
        <v>2.2736900000000002</v>
      </c>
      <c r="K1353" s="9">
        <v>4.5160499999999999</v>
      </c>
      <c r="L1353" s="9">
        <v>2.2923399999999998</v>
      </c>
    </row>
    <row r="1354" spans="3:12" x14ac:dyDescent="0.3">
      <c r="C1354" s="9"/>
      <c r="D1354" s="9"/>
      <c r="E1354" s="9">
        <v>4.7470499999999998</v>
      </c>
      <c r="F1354" s="9">
        <v>4.6984500000000002</v>
      </c>
      <c r="G1354" s="9">
        <v>4.4711400000000001</v>
      </c>
      <c r="H1354" s="9">
        <v>2.63212</v>
      </c>
      <c r="I1354" s="9">
        <v>4.5160499999999999</v>
      </c>
      <c r="J1354" s="9">
        <v>2.3023199999999999</v>
      </c>
      <c r="K1354" s="9">
        <v>4.5203300000000004</v>
      </c>
      <c r="L1354" s="9">
        <v>2.3224200000000002</v>
      </c>
    </row>
    <row r="1355" spans="3:12" x14ac:dyDescent="0.3">
      <c r="C1355" s="9"/>
      <c r="D1355" s="9"/>
      <c r="E1355" s="9">
        <v>4.7513300000000003</v>
      </c>
      <c r="F1355" s="9">
        <v>4.7869799999999998</v>
      </c>
      <c r="G1355" s="9"/>
      <c r="H1355" s="9"/>
      <c r="I1355" s="9">
        <v>4.5203300000000004</v>
      </c>
      <c r="J1355" s="9">
        <v>2.3422200000000002</v>
      </c>
      <c r="K1355" s="9">
        <v>4.52461</v>
      </c>
      <c r="L1355" s="9">
        <v>2.3533300000000001</v>
      </c>
    </row>
    <row r="1356" spans="3:12" x14ac:dyDescent="0.3">
      <c r="C1356" s="9"/>
      <c r="D1356" s="9"/>
      <c r="E1356" s="9">
        <v>4.7556099999999999</v>
      </c>
      <c r="F1356" s="9">
        <v>4.8590200000000001</v>
      </c>
      <c r="G1356" s="9"/>
      <c r="H1356" s="9"/>
      <c r="I1356" s="9">
        <v>4.52461</v>
      </c>
      <c r="J1356" s="9">
        <v>2.3573499999999998</v>
      </c>
      <c r="K1356" s="9">
        <v>4.5288899999999996</v>
      </c>
      <c r="L1356" s="9">
        <v>2.3847700000000001</v>
      </c>
    </row>
    <row r="1357" spans="3:12" x14ac:dyDescent="0.3">
      <c r="C1357" s="9"/>
      <c r="D1357" s="9"/>
      <c r="E1357" s="9">
        <v>4.7598900000000004</v>
      </c>
      <c r="F1357" s="9">
        <v>4.9008200000000004</v>
      </c>
      <c r="G1357" s="9"/>
      <c r="H1357" s="9"/>
      <c r="I1357" s="9">
        <v>4.5288899999999996</v>
      </c>
      <c r="J1357" s="9">
        <v>2.3742700000000001</v>
      </c>
      <c r="K1357" s="9">
        <v>4.5331700000000001</v>
      </c>
      <c r="L1357" s="9">
        <v>2.4168799999999999</v>
      </c>
    </row>
    <row r="1358" spans="3:12" x14ac:dyDescent="0.3">
      <c r="C1358" s="9"/>
      <c r="D1358" s="9"/>
      <c r="E1358" s="9">
        <v>4.76417</v>
      </c>
      <c r="F1358" s="9">
        <v>4.9703099999999996</v>
      </c>
      <c r="G1358" s="9"/>
      <c r="H1358" s="9"/>
      <c r="I1358" s="9">
        <v>4.5331700000000001</v>
      </c>
      <c r="J1358" s="9">
        <v>2.40564</v>
      </c>
      <c r="K1358" s="9">
        <v>4.5374400000000001</v>
      </c>
      <c r="L1358" s="9">
        <v>2.45017</v>
      </c>
    </row>
    <row r="1359" spans="3:12" x14ac:dyDescent="0.3">
      <c r="C1359" s="9"/>
      <c r="D1359" s="9"/>
      <c r="E1359" s="9">
        <v>4.76844</v>
      </c>
      <c r="F1359" s="9">
        <v>5.0332100000000004</v>
      </c>
      <c r="G1359" s="9"/>
      <c r="H1359" s="9"/>
      <c r="I1359" s="9">
        <v>4.5374400000000001</v>
      </c>
      <c r="J1359" s="9">
        <v>2.46454</v>
      </c>
      <c r="K1359" s="9">
        <v>4.5417199999999998</v>
      </c>
      <c r="L1359" s="9">
        <v>2.4830800000000002</v>
      </c>
    </row>
    <row r="1360" spans="3:12" x14ac:dyDescent="0.3">
      <c r="C1360" s="9"/>
      <c r="D1360" s="9"/>
      <c r="E1360" s="9">
        <v>4.7727199999999996</v>
      </c>
      <c r="F1360" s="9">
        <v>5.1864100000000004</v>
      </c>
      <c r="G1360" s="9"/>
      <c r="H1360" s="9"/>
      <c r="I1360" s="9">
        <v>4.5417199999999998</v>
      </c>
      <c r="J1360" s="9">
        <v>2.5189599999999999</v>
      </c>
      <c r="K1360" s="9">
        <v>4.5460000000000003</v>
      </c>
      <c r="L1360" s="9">
        <v>2.51654</v>
      </c>
    </row>
    <row r="1361" spans="3:12" x14ac:dyDescent="0.3">
      <c r="C1361" s="9"/>
      <c r="D1361" s="9"/>
      <c r="E1361" s="9">
        <v>4.7770000000000001</v>
      </c>
      <c r="F1361" s="9">
        <v>5.3279899999999998</v>
      </c>
      <c r="G1361" s="9"/>
      <c r="H1361" s="9"/>
      <c r="I1361" s="9">
        <v>4.5460000000000003</v>
      </c>
      <c r="J1361" s="9">
        <v>2.5667900000000001</v>
      </c>
      <c r="K1361" s="9">
        <v>4.5502799999999999</v>
      </c>
      <c r="L1361" s="9">
        <v>2.5495899999999998</v>
      </c>
    </row>
    <row r="1362" spans="3:12" x14ac:dyDescent="0.3">
      <c r="C1362" s="9"/>
      <c r="D1362" s="9"/>
      <c r="E1362" s="9">
        <v>4.7812799999999998</v>
      </c>
      <c r="F1362" s="9">
        <v>5.47295</v>
      </c>
      <c r="G1362" s="9"/>
      <c r="H1362" s="9"/>
      <c r="I1362" s="9">
        <v>4.5502799999999999</v>
      </c>
      <c r="J1362" s="9">
        <v>2.5991300000000002</v>
      </c>
      <c r="K1362" s="9">
        <v>4.5545499999999999</v>
      </c>
      <c r="L1362" s="9">
        <v>2.5833699999999999</v>
      </c>
    </row>
    <row r="1363" spans="3:12" x14ac:dyDescent="0.3">
      <c r="C1363" s="9"/>
      <c r="D1363" s="9"/>
      <c r="E1363" s="9">
        <v>4.7855499999999997</v>
      </c>
      <c r="F1363" s="9">
        <v>5.4592400000000003</v>
      </c>
      <c r="G1363" s="9"/>
      <c r="H1363" s="9"/>
      <c r="I1363" s="9">
        <v>4.5545499999999999</v>
      </c>
      <c r="J1363" s="9">
        <v>2.5815199999999998</v>
      </c>
      <c r="K1363" s="9">
        <v>4.5588300000000004</v>
      </c>
      <c r="L1363" s="9">
        <v>2.6169799999999999</v>
      </c>
    </row>
    <row r="1364" spans="3:12" x14ac:dyDescent="0.3">
      <c r="C1364" s="9"/>
      <c r="D1364" s="9"/>
      <c r="E1364" s="9">
        <v>4.7898300000000003</v>
      </c>
      <c r="F1364" s="9">
        <v>5.5125999999999999</v>
      </c>
      <c r="G1364" s="9"/>
      <c r="H1364" s="9"/>
      <c r="I1364" s="9">
        <v>4.5588300000000004</v>
      </c>
      <c r="J1364" s="9">
        <v>2.5851500000000001</v>
      </c>
      <c r="K1364" s="9">
        <v>4.56311</v>
      </c>
      <c r="L1364" s="9">
        <v>2.6519900000000001</v>
      </c>
    </row>
    <row r="1365" spans="3:12" x14ac:dyDescent="0.3">
      <c r="C1365" s="9"/>
      <c r="D1365" s="9"/>
      <c r="E1365" s="9">
        <v>4.7941099999999999</v>
      </c>
      <c r="F1365" s="9">
        <v>5.5613700000000001</v>
      </c>
      <c r="G1365" s="9"/>
      <c r="H1365" s="9"/>
      <c r="I1365" s="9">
        <v>4.56311</v>
      </c>
      <c r="J1365" s="9">
        <v>2.7130000000000001</v>
      </c>
      <c r="K1365" s="9">
        <v>4.5673899999999996</v>
      </c>
      <c r="L1365" s="9">
        <v>2.68601</v>
      </c>
    </row>
    <row r="1366" spans="3:12" x14ac:dyDescent="0.3">
      <c r="C1366" s="9"/>
      <c r="D1366" s="9"/>
      <c r="E1366" s="9">
        <v>4.7983900000000004</v>
      </c>
      <c r="F1366" s="9">
        <v>5.6722099999999998</v>
      </c>
      <c r="G1366" s="9"/>
      <c r="H1366" s="9"/>
      <c r="I1366" s="9">
        <v>4.5673899999999996</v>
      </c>
      <c r="J1366" s="9">
        <v>2.8092899999999998</v>
      </c>
      <c r="K1366" s="9">
        <v>4.5716700000000001</v>
      </c>
      <c r="L1366" s="9">
        <v>2.7214200000000002</v>
      </c>
    </row>
    <row r="1367" spans="3:12" x14ac:dyDescent="0.3">
      <c r="C1367" s="9"/>
      <c r="D1367" s="9"/>
      <c r="E1367" s="9">
        <v>4.80267</v>
      </c>
      <c r="F1367" s="9">
        <v>5.6036099999999998</v>
      </c>
      <c r="G1367" s="9"/>
      <c r="H1367" s="9"/>
      <c r="I1367" s="9">
        <v>4.5716700000000001</v>
      </c>
      <c r="J1367" s="9">
        <v>2.8864899999999998</v>
      </c>
      <c r="K1367" s="9">
        <v>4.5759400000000001</v>
      </c>
      <c r="L1367" s="9">
        <v>2.7572399999999999</v>
      </c>
    </row>
    <row r="1368" spans="3:12" x14ac:dyDescent="0.3">
      <c r="C1368" s="9"/>
      <c r="D1368" s="9"/>
      <c r="E1368" s="9">
        <v>4.80694</v>
      </c>
      <c r="F1368" s="9">
        <v>5.8538399999999999</v>
      </c>
      <c r="G1368" s="9"/>
      <c r="H1368" s="9"/>
      <c r="I1368" s="9">
        <v>4.5759400000000001</v>
      </c>
      <c r="J1368" s="9">
        <v>3.17997</v>
      </c>
      <c r="K1368" s="9">
        <v>4.5802199999999997</v>
      </c>
      <c r="L1368" s="9">
        <v>2.7932000000000001</v>
      </c>
    </row>
    <row r="1369" spans="3:12" x14ac:dyDescent="0.3">
      <c r="C1369" s="9"/>
      <c r="D1369" s="9"/>
      <c r="E1369" s="9">
        <v>4.8112199999999996</v>
      </c>
      <c r="F1369" s="9">
        <v>5.9831099999999999</v>
      </c>
      <c r="G1369" s="9"/>
      <c r="H1369" s="9"/>
      <c r="I1369" s="9">
        <v>4.5802199999999997</v>
      </c>
      <c r="J1369" s="9">
        <v>3.33731</v>
      </c>
      <c r="K1369" s="9">
        <v>4.5845000000000002</v>
      </c>
      <c r="L1369" s="9">
        <v>2.8295599999999999</v>
      </c>
    </row>
    <row r="1370" spans="3:12" x14ac:dyDescent="0.3">
      <c r="C1370" s="9"/>
      <c r="D1370" s="9"/>
      <c r="E1370" s="9">
        <v>4.8155000000000001</v>
      </c>
      <c r="F1370" s="9">
        <v>6.0837899999999996</v>
      </c>
      <c r="G1370" s="9"/>
      <c r="H1370" s="9"/>
      <c r="I1370" s="9">
        <v>4.5845000000000002</v>
      </c>
      <c r="J1370" s="9">
        <v>2.8820199999999998</v>
      </c>
      <c r="K1370" s="9">
        <v>4.5887799999999999</v>
      </c>
      <c r="L1370" s="9">
        <v>2.8669699999999998</v>
      </c>
    </row>
    <row r="1371" spans="3:12" x14ac:dyDescent="0.3">
      <c r="C1371" s="9"/>
      <c r="D1371" s="9"/>
      <c r="E1371" s="9">
        <v>4.8197799999999997</v>
      </c>
      <c r="F1371" s="9">
        <v>6.1693800000000003</v>
      </c>
      <c r="G1371" s="9"/>
      <c r="H1371" s="9"/>
      <c r="I1371" s="9">
        <v>4.5887799999999999</v>
      </c>
      <c r="J1371" s="9">
        <v>2.8552</v>
      </c>
      <c r="K1371" s="9">
        <v>4.5930499999999999</v>
      </c>
      <c r="L1371" s="9">
        <v>2.9032</v>
      </c>
    </row>
    <row r="1372" spans="3:12" x14ac:dyDescent="0.3">
      <c r="C1372" s="9"/>
      <c r="D1372" s="9"/>
      <c r="E1372" s="9">
        <v>4.8240600000000002</v>
      </c>
      <c r="F1372" s="9">
        <v>6.7450999999999999</v>
      </c>
      <c r="G1372" s="9"/>
      <c r="H1372" s="9"/>
      <c r="I1372" s="9">
        <v>4.5930499999999999</v>
      </c>
      <c r="J1372" s="9">
        <v>3.1350799999999999</v>
      </c>
      <c r="K1372" s="9">
        <v>4.5973300000000004</v>
      </c>
      <c r="L1372" s="9">
        <v>2.9399299999999999</v>
      </c>
    </row>
    <row r="1373" spans="3:12" x14ac:dyDescent="0.3">
      <c r="C1373" s="9"/>
      <c r="D1373" s="9"/>
      <c r="E1373" s="9">
        <v>4.8283300000000002</v>
      </c>
      <c r="F1373" s="9">
        <v>8.1880799999999994</v>
      </c>
      <c r="G1373" s="9"/>
      <c r="H1373" s="9"/>
      <c r="I1373" s="9">
        <v>4.5973300000000004</v>
      </c>
      <c r="J1373" s="9">
        <v>3.12317</v>
      </c>
      <c r="K1373" s="9">
        <v>4.60161</v>
      </c>
      <c r="L1373" s="9">
        <v>2.9794100000000001</v>
      </c>
    </row>
    <row r="1374" spans="3:12" x14ac:dyDescent="0.3">
      <c r="C1374" s="9"/>
      <c r="D1374" s="9"/>
      <c r="E1374" s="9">
        <v>4.8326099999999999</v>
      </c>
      <c r="F1374" s="9">
        <v>8.1116299999999999</v>
      </c>
      <c r="G1374" s="9"/>
      <c r="H1374" s="9"/>
      <c r="I1374" s="9">
        <v>4.60161</v>
      </c>
      <c r="J1374" s="9">
        <v>3.1510099999999999</v>
      </c>
      <c r="K1374" s="9">
        <v>4.6058899999999996</v>
      </c>
      <c r="L1374" s="9">
        <v>3.0185200000000001</v>
      </c>
    </row>
    <row r="1375" spans="3:12" x14ac:dyDescent="0.3">
      <c r="C1375" s="9"/>
      <c r="D1375" s="9"/>
      <c r="E1375" s="9">
        <v>4.8368900000000004</v>
      </c>
      <c r="F1375" s="9">
        <v>7.9530900000000004</v>
      </c>
      <c r="G1375" s="9"/>
      <c r="H1375" s="9"/>
      <c r="I1375" s="9">
        <v>4.6058899999999996</v>
      </c>
      <c r="J1375" s="9">
        <v>3.2694299999999998</v>
      </c>
      <c r="K1375" s="9">
        <v>4.6101700000000001</v>
      </c>
      <c r="L1375" s="9">
        <v>3.0569700000000002</v>
      </c>
    </row>
    <row r="1376" spans="3:12" x14ac:dyDescent="0.3">
      <c r="C1376" s="9"/>
      <c r="D1376" s="9"/>
      <c r="E1376" s="9">
        <v>4.84117</v>
      </c>
      <c r="F1376" s="9">
        <v>7.7945500000000001</v>
      </c>
      <c r="G1376" s="9"/>
      <c r="H1376" s="9"/>
      <c r="I1376" s="9">
        <v>4.6101700000000001</v>
      </c>
      <c r="J1376" s="9">
        <v>3.4785499999999998</v>
      </c>
      <c r="K1376" s="9">
        <v>4.6144400000000001</v>
      </c>
      <c r="L1376" s="9">
        <v>3.0981100000000001</v>
      </c>
    </row>
    <row r="1377" spans="3:12" x14ac:dyDescent="0.3">
      <c r="C1377" s="9"/>
      <c r="D1377" s="9"/>
      <c r="E1377" s="9">
        <v>4.84544</v>
      </c>
      <c r="F1377" s="9">
        <v>7.6360099999999997</v>
      </c>
      <c r="G1377" s="9"/>
      <c r="H1377" s="9"/>
      <c r="I1377" s="9">
        <v>4.6144400000000001</v>
      </c>
      <c r="J1377" s="9">
        <v>3.4831500000000002</v>
      </c>
      <c r="K1377" s="9">
        <v>4.6187199999999997</v>
      </c>
      <c r="L1377" s="9">
        <v>3.1381299999999999</v>
      </c>
    </row>
    <row r="1378" spans="3:12" x14ac:dyDescent="0.3">
      <c r="C1378" s="9"/>
      <c r="D1378" s="9"/>
      <c r="E1378" s="9">
        <v>4.8497199999999996</v>
      </c>
      <c r="F1378" s="9">
        <v>6.8081399999999999</v>
      </c>
      <c r="G1378" s="9"/>
      <c r="H1378" s="9"/>
      <c r="I1378" s="9">
        <v>4.6187199999999997</v>
      </c>
      <c r="J1378" s="9">
        <v>3.4877600000000002</v>
      </c>
      <c r="K1378" s="9">
        <v>4.6230000000000002</v>
      </c>
      <c r="L1378" s="9">
        <v>3.1745899999999998</v>
      </c>
    </row>
    <row r="1379" spans="3:12" x14ac:dyDescent="0.3">
      <c r="C1379" s="9"/>
      <c r="D1379" s="9"/>
      <c r="E1379" s="9">
        <v>4.8540000000000001</v>
      </c>
      <c r="F1379" s="9">
        <v>7.5573100000000002</v>
      </c>
      <c r="G1379" s="9"/>
      <c r="H1379" s="9"/>
      <c r="I1379" s="9">
        <v>4.6230000000000002</v>
      </c>
      <c r="J1379" s="9">
        <v>3.4923700000000002</v>
      </c>
      <c r="K1379" s="9">
        <v>4.6272799999999998</v>
      </c>
      <c r="L1379" s="9">
        <v>3.21557</v>
      </c>
    </row>
    <row r="1380" spans="3:12" x14ac:dyDescent="0.3">
      <c r="C1380" s="9"/>
      <c r="D1380" s="9"/>
      <c r="E1380" s="9">
        <v>4.8582799999999997</v>
      </c>
      <c r="F1380" s="9">
        <v>7.6036799999999998</v>
      </c>
      <c r="G1380" s="9"/>
      <c r="H1380" s="9"/>
      <c r="I1380" s="9">
        <v>4.6272799999999998</v>
      </c>
      <c r="J1380" s="9">
        <v>3.4969700000000001</v>
      </c>
      <c r="K1380" s="9">
        <v>4.6315499999999998</v>
      </c>
      <c r="L1380" s="9">
        <v>3.2593200000000002</v>
      </c>
    </row>
    <row r="1381" spans="3:12" x14ac:dyDescent="0.3">
      <c r="C1381" s="9"/>
      <c r="D1381" s="9"/>
      <c r="E1381" s="9">
        <v>4.8625600000000002</v>
      </c>
      <c r="F1381" s="9">
        <v>7.5326000000000004</v>
      </c>
      <c r="G1381" s="9"/>
      <c r="H1381" s="9"/>
      <c r="I1381" s="9">
        <v>4.6315499999999998</v>
      </c>
      <c r="J1381" s="9">
        <v>3.5015800000000001</v>
      </c>
      <c r="K1381" s="9">
        <v>4.6358300000000003</v>
      </c>
      <c r="L1381" s="9">
        <v>3.3005800000000001</v>
      </c>
    </row>
    <row r="1382" spans="3:12" x14ac:dyDescent="0.3">
      <c r="C1382" s="9"/>
      <c r="D1382" s="9"/>
      <c r="E1382" s="9">
        <v>4.8668300000000002</v>
      </c>
      <c r="F1382" s="9">
        <v>7.4615200000000002</v>
      </c>
      <c r="G1382" s="9"/>
      <c r="H1382" s="9"/>
      <c r="I1382" s="9">
        <v>4.6358300000000003</v>
      </c>
      <c r="J1382" s="9">
        <v>3.5061900000000001</v>
      </c>
      <c r="K1382" s="9">
        <v>4.64011</v>
      </c>
      <c r="L1382" s="9">
        <v>3.3431700000000002</v>
      </c>
    </row>
    <row r="1383" spans="3:12" x14ac:dyDescent="0.3">
      <c r="C1383" s="9"/>
      <c r="D1383" s="9"/>
      <c r="E1383" s="9">
        <v>4.8711099999999998</v>
      </c>
      <c r="F1383" s="9">
        <v>7.3904399999999999</v>
      </c>
      <c r="G1383" s="9"/>
      <c r="H1383" s="9"/>
      <c r="I1383" s="9">
        <v>4.64011</v>
      </c>
      <c r="J1383" s="9">
        <v>3.5108000000000001</v>
      </c>
      <c r="K1383" s="9">
        <v>4.6443899999999996</v>
      </c>
      <c r="L1383" s="9">
        <v>3.3862800000000002</v>
      </c>
    </row>
    <row r="1384" spans="3:12" x14ac:dyDescent="0.3">
      <c r="C1384" s="9"/>
      <c r="D1384" s="9"/>
      <c r="E1384" s="9">
        <v>4.8753900000000003</v>
      </c>
      <c r="F1384" s="9">
        <v>7.3193700000000002</v>
      </c>
      <c r="G1384" s="9"/>
      <c r="H1384" s="9"/>
      <c r="I1384" s="9">
        <v>4.6443899999999996</v>
      </c>
      <c r="J1384" s="9">
        <v>3.5154100000000001</v>
      </c>
      <c r="K1384" s="9">
        <v>4.6486700000000001</v>
      </c>
      <c r="L1384" s="9">
        <v>3.4322400000000002</v>
      </c>
    </row>
    <row r="1385" spans="3:12" x14ac:dyDescent="0.3">
      <c r="C1385" s="9"/>
      <c r="D1385" s="9"/>
      <c r="E1385" s="9">
        <v>4.87967</v>
      </c>
      <c r="F1385" s="9">
        <v>7.2482899999999999</v>
      </c>
      <c r="G1385" s="9"/>
      <c r="H1385" s="9"/>
      <c r="I1385" s="9">
        <v>4.6486700000000001</v>
      </c>
      <c r="J1385" s="9">
        <v>3.5200100000000001</v>
      </c>
      <c r="K1385" s="9">
        <v>4.6529400000000001</v>
      </c>
      <c r="L1385" s="9">
        <v>3.47689</v>
      </c>
    </row>
    <row r="1386" spans="3:12" x14ac:dyDescent="0.3">
      <c r="C1386" s="9"/>
      <c r="D1386" s="9"/>
      <c r="E1386" s="9">
        <v>4.8839399999999999</v>
      </c>
      <c r="F1386" s="9">
        <v>7.1772099999999996</v>
      </c>
      <c r="G1386" s="9"/>
      <c r="H1386" s="9"/>
      <c r="I1386" s="9">
        <v>4.6529400000000001</v>
      </c>
      <c r="J1386" s="9">
        <v>3.5246200000000001</v>
      </c>
      <c r="K1386" s="9">
        <v>4.6572199999999997</v>
      </c>
      <c r="L1386" s="9">
        <v>3.5198499999999999</v>
      </c>
    </row>
    <row r="1387" spans="3:12" x14ac:dyDescent="0.3">
      <c r="C1387" s="9"/>
      <c r="D1387" s="9"/>
      <c r="E1387" s="9">
        <v>4.8882199999999996</v>
      </c>
      <c r="F1387" s="9">
        <v>7.1061300000000003</v>
      </c>
      <c r="G1387" s="9"/>
      <c r="H1387" s="9"/>
      <c r="I1387" s="9">
        <v>4.6572199999999997</v>
      </c>
      <c r="J1387" s="9">
        <v>3.5292300000000001</v>
      </c>
      <c r="K1387" s="9">
        <v>4.6615000000000002</v>
      </c>
      <c r="L1387" s="9">
        <v>3.5618099999999999</v>
      </c>
    </row>
    <row r="1388" spans="3:12" x14ac:dyDescent="0.3">
      <c r="C1388" s="9"/>
      <c r="D1388" s="9"/>
      <c r="E1388" s="9">
        <v>4.8925000000000001</v>
      </c>
      <c r="F1388" s="9">
        <v>7.0350599999999996</v>
      </c>
      <c r="G1388" s="9"/>
      <c r="H1388" s="9"/>
      <c r="I1388" s="9">
        <v>4.6615000000000002</v>
      </c>
      <c r="J1388" s="9">
        <v>3.5338400000000001</v>
      </c>
      <c r="K1388" s="9">
        <v>4.6657799999999998</v>
      </c>
      <c r="L1388" s="9">
        <v>3.6099600000000001</v>
      </c>
    </row>
    <row r="1389" spans="3:12" x14ac:dyDescent="0.3">
      <c r="C1389" s="9"/>
      <c r="D1389" s="9"/>
      <c r="E1389" s="9">
        <v>4.8967799999999997</v>
      </c>
      <c r="F1389" s="9">
        <v>6.9639800000000003</v>
      </c>
      <c r="G1389" s="9"/>
      <c r="H1389" s="9"/>
      <c r="I1389" s="9">
        <v>4.6657799999999998</v>
      </c>
      <c r="J1389" s="9">
        <v>3.53844</v>
      </c>
      <c r="K1389" s="9">
        <v>4.6700499999999998</v>
      </c>
      <c r="L1389" s="9">
        <v>3.65646</v>
      </c>
    </row>
    <row r="1390" spans="3:12" x14ac:dyDescent="0.3">
      <c r="C1390" s="9"/>
      <c r="D1390" s="9"/>
      <c r="E1390" s="9">
        <v>4.9010600000000002</v>
      </c>
      <c r="F1390" s="9">
        <v>6.8929</v>
      </c>
      <c r="G1390" s="9"/>
      <c r="H1390" s="9"/>
      <c r="I1390" s="9">
        <v>4.6700499999999998</v>
      </c>
      <c r="J1390" s="9">
        <v>3.54305</v>
      </c>
      <c r="K1390" s="9">
        <v>4.6743300000000003</v>
      </c>
      <c r="L1390" s="9">
        <v>3.7031299999999998</v>
      </c>
    </row>
    <row r="1391" spans="3:12" x14ac:dyDescent="0.3">
      <c r="C1391" s="9"/>
      <c r="D1391" s="9"/>
      <c r="E1391" s="9">
        <v>4.9053300000000002</v>
      </c>
      <c r="F1391" s="9">
        <v>6.8218199999999998</v>
      </c>
      <c r="G1391" s="9"/>
      <c r="H1391" s="9"/>
      <c r="I1391" s="9">
        <v>4.6743300000000003</v>
      </c>
      <c r="J1391" s="9">
        <v>3.54766</v>
      </c>
      <c r="K1391" s="9">
        <v>4.6786099999999999</v>
      </c>
      <c r="L1391" s="9">
        <v>3.74674</v>
      </c>
    </row>
    <row r="1392" spans="3:12" x14ac:dyDescent="0.3">
      <c r="C1392" s="9"/>
      <c r="D1392" s="9"/>
      <c r="E1392" s="9">
        <v>4.9096099999999998</v>
      </c>
      <c r="F1392" s="9">
        <v>6.75075</v>
      </c>
      <c r="G1392" s="9"/>
      <c r="H1392" s="9"/>
      <c r="I1392" s="9">
        <v>4.6786099999999999</v>
      </c>
      <c r="J1392" s="9">
        <v>3.55227</v>
      </c>
      <c r="K1392" s="9">
        <v>4.6828900000000004</v>
      </c>
      <c r="L1392" s="9">
        <v>3.7970199999999998</v>
      </c>
    </row>
    <row r="1393" spans="3:12" x14ac:dyDescent="0.3">
      <c r="C1393" s="9"/>
      <c r="D1393" s="9"/>
      <c r="E1393" s="9">
        <v>4.9138900000000003</v>
      </c>
      <c r="F1393" s="9">
        <v>6.6796699999999998</v>
      </c>
      <c r="G1393" s="9"/>
      <c r="H1393" s="9"/>
      <c r="I1393" s="9">
        <v>4.6828900000000004</v>
      </c>
      <c r="J1393" s="9">
        <v>3.55687</v>
      </c>
      <c r="K1393" s="9">
        <v>4.6871700000000001</v>
      </c>
      <c r="L1393" s="9">
        <v>3.8418199999999998</v>
      </c>
    </row>
    <row r="1394" spans="3:12" x14ac:dyDescent="0.3">
      <c r="C1394" s="9"/>
      <c r="D1394" s="9"/>
      <c r="E1394" s="9">
        <v>4.9181699999999999</v>
      </c>
      <c r="F1394" s="9">
        <v>6.6085900000000004</v>
      </c>
      <c r="G1394" s="9"/>
      <c r="H1394" s="9"/>
      <c r="I1394" s="9">
        <v>4.6871700000000001</v>
      </c>
      <c r="J1394" s="9">
        <v>3.56148</v>
      </c>
      <c r="K1394" s="9">
        <v>4.6914400000000001</v>
      </c>
      <c r="L1394" s="9">
        <v>3.8900899999999998</v>
      </c>
    </row>
    <row r="1395" spans="3:12" x14ac:dyDescent="0.3">
      <c r="C1395" s="9"/>
      <c r="D1395" s="9"/>
      <c r="E1395" s="9">
        <v>4.9224399999999999</v>
      </c>
      <c r="F1395" s="9">
        <v>6.5375100000000002</v>
      </c>
      <c r="G1395" s="9"/>
      <c r="H1395" s="9"/>
      <c r="I1395" s="9">
        <v>4.6914400000000001</v>
      </c>
      <c r="J1395" s="9">
        <v>3.56609</v>
      </c>
      <c r="K1395" s="9">
        <v>4.6957199999999997</v>
      </c>
      <c r="L1395" s="9">
        <v>3.9390999999999998</v>
      </c>
    </row>
    <row r="1396" spans="3:12" x14ac:dyDescent="0.3">
      <c r="C1396" s="9"/>
      <c r="D1396" s="9"/>
      <c r="E1396" s="9">
        <v>4.9267200000000004</v>
      </c>
      <c r="F1396" s="9">
        <v>6.4664299999999999</v>
      </c>
      <c r="G1396" s="9"/>
      <c r="H1396" s="9"/>
      <c r="I1396" s="9">
        <v>4.6957199999999997</v>
      </c>
      <c r="J1396" s="9">
        <v>3.5707</v>
      </c>
      <c r="K1396" s="9">
        <v>4.7</v>
      </c>
      <c r="L1396" s="9">
        <v>3.9922</v>
      </c>
    </row>
    <row r="1397" spans="3:12" x14ac:dyDescent="0.3">
      <c r="C1397" s="9"/>
      <c r="D1397" s="9"/>
      <c r="E1397" s="9">
        <v>4.931</v>
      </c>
      <c r="F1397" s="9">
        <v>6.3953600000000002</v>
      </c>
      <c r="G1397" s="9"/>
      <c r="H1397" s="9"/>
      <c r="I1397" s="9">
        <v>4.7</v>
      </c>
      <c r="J1397" s="9">
        <v>3.57531</v>
      </c>
      <c r="K1397" s="9">
        <v>4.7042799999999998</v>
      </c>
      <c r="L1397" s="9">
        <v>4.0390800000000002</v>
      </c>
    </row>
    <row r="1398" spans="3:12" x14ac:dyDescent="0.3">
      <c r="C1398" s="9"/>
      <c r="D1398" s="9"/>
      <c r="E1398" s="9">
        <v>4.9352799999999997</v>
      </c>
      <c r="F1398" s="9">
        <v>6.3242799999999999</v>
      </c>
      <c r="G1398" s="9"/>
      <c r="H1398" s="9"/>
      <c r="I1398" s="9">
        <v>4.7042799999999998</v>
      </c>
      <c r="J1398" s="9">
        <v>3.5799099999999999</v>
      </c>
      <c r="K1398" s="9">
        <v>4.7085499999999998</v>
      </c>
      <c r="L1398" s="9">
        <v>4.0880700000000001</v>
      </c>
    </row>
    <row r="1399" spans="3:12" x14ac:dyDescent="0.3">
      <c r="C1399" s="9"/>
      <c r="D1399" s="9"/>
      <c r="E1399" s="9">
        <v>4.9395600000000002</v>
      </c>
      <c r="F1399" s="9">
        <v>6.2531999999999996</v>
      </c>
      <c r="G1399" s="9"/>
      <c r="H1399" s="9"/>
      <c r="I1399" s="9">
        <v>4.7085499999999998</v>
      </c>
      <c r="J1399" s="9">
        <v>3.5845199999999999</v>
      </c>
      <c r="K1399" s="9">
        <v>4.7128300000000003</v>
      </c>
      <c r="L1399" s="9">
        <v>4.1329500000000001</v>
      </c>
    </row>
    <row r="1400" spans="3:12" x14ac:dyDescent="0.3">
      <c r="C1400" s="9"/>
      <c r="D1400" s="9"/>
      <c r="E1400" s="9">
        <v>4.9438300000000002</v>
      </c>
      <c r="F1400" s="9">
        <v>6.1821200000000003</v>
      </c>
      <c r="G1400" s="9"/>
      <c r="H1400" s="9"/>
      <c r="I1400" s="9">
        <v>4.7128300000000003</v>
      </c>
      <c r="J1400" s="9">
        <v>3.5891299999999999</v>
      </c>
      <c r="K1400" s="9">
        <v>4.7171099999999999</v>
      </c>
      <c r="L1400" s="9">
        <v>4.1914899999999999</v>
      </c>
    </row>
    <row r="1401" spans="3:12" x14ac:dyDescent="0.3">
      <c r="C1401" s="9"/>
      <c r="D1401" s="9"/>
      <c r="E1401" s="9">
        <v>4.9481099999999998</v>
      </c>
      <c r="F1401" s="9">
        <v>6.11104</v>
      </c>
      <c r="G1401" s="9"/>
      <c r="H1401" s="9"/>
      <c r="I1401" s="9">
        <v>4.7171099999999999</v>
      </c>
      <c r="J1401" s="9">
        <v>3.5937399999999999</v>
      </c>
      <c r="K1401" s="9">
        <v>4.7213900000000004</v>
      </c>
      <c r="L1401" s="9">
        <v>4.2481200000000001</v>
      </c>
    </row>
    <row r="1402" spans="3:12" x14ac:dyDescent="0.3">
      <c r="C1402" s="9"/>
      <c r="D1402" s="9"/>
      <c r="E1402" s="9">
        <v>4.9523900000000003</v>
      </c>
      <c r="F1402" s="9">
        <v>6.0399700000000003</v>
      </c>
      <c r="G1402" s="9"/>
      <c r="H1402" s="9"/>
      <c r="I1402" s="9">
        <v>4.7213900000000004</v>
      </c>
      <c r="J1402" s="9">
        <v>3.5983399999999999</v>
      </c>
      <c r="K1402" s="9">
        <v>4.72567</v>
      </c>
      <c r="L1402" s="9">
        <v>4.31257</v>
      </c>
    </row>
    <row r="1403" spans="3:12" x14ac:dyDescent="0.3">
      <c r="C1403" s="9"/>
      <c r="D1403" s="9"/>
      <c r="E1403" s="9">
        <v>4.9566699999999999</v>
      </c>
      <c r="F1403" s="9">
        <v>5.96889</v>
      </c>
      <c r="G1403" s="9"/>
      <c r="H1403" s="9"/>
      <c r="I1403" s="9">
        <v>4.72567</v>
      </c>
      <c r="J1403" s="9">
        <v>3.6029499999999999</v>
      </c>
      <c r="K1403" s="9">
        <v>4.72994</v>
      </c>
      <c r="L1403" s="9">
        <v>4.3674099999999996</v>
      </c>
    </row>
    <row r="1404" spans="3:12" x14ac:dyDescent="0.3">
      <c r="C1404" s="9"/>
      <c r="D1404" s="9"/>
      <c r="E1404" s="9">
        <v>4.9609399999999999</v>
      </c>
      <c r="F1404" s="9">
        <v>5.8978099999999998</v>
      </c>
      <c r="G1404" s="9"/>
      <c r="H1404" s="9"/>
      <c r="I1404" s="9">
        <v>4.72994</v>
      </c>
      <c r="J1404" s="9">
        <v>3.6075599999999999</v>
      </c>
      <c r="K1404" s="9">
        <v>4.7342199999999997</v>
      </c>
      <c r="L1404" s="9">
        <v>4.4214099999999998</v>
      </c>
    </row>
    <row r="1405" spans="3:12" x14ac:dyDescent="0.3">
      <c r="C1405" s="9"/>
      <c r="D1405" s="9"/>
      <c r="E1405" s="9">
        <v>4.9652200000000004</v>
      </c>
      <c r="F1405" s="9">
        <v>5.82674</v>
      </c>
      <c r="G1405" s="9"/>
      <c r="H1405" s="9"/>
      <c r="I1405" s="9">
        <v>4.7342199999999997</v>
      </c>
      <c r="J1405" s="9">
        <v>3.6121699999999999</v>
      </c>
      <c r="K1405" s="9">
        <v>4.7385000000000002</v>
      </c>
      <c r="L1405" s="9">
        <v>4.4775400000000003</v>
      </c>
    </row>
    <row r="1406" spans="3:12" x14ac:dyDescent="0.3">
      <c r="C1406" s="9"/>
      <c r="D1406" s="9"/>
      <c r="E1406" s="9">
        <v>4.9695</v>
      </c>
      <c r="F1406" s="9">
        <v>5.7556599999999998</v>
      </c>
      <c r="G1406" s="9"/>
      <c r="H1406" s="9"/>
      <c r="I1406" s="9">
        <v>4.7385000000000002</v>
      </c>
      <c r="J1406" s="9">
        <v>3.6167699999999998</v>
      </c>
      <c r="K1406" s="9">
        <v>4.7427799999999998</v>
      </c>
      <c r="L1406" s="9">
        <v>4.5418399999999997</v>
      </c>
    </row>
    <row r="1407" spans="3:12" x14ac:dyDescent="0.3">
      <c r="C1407" s="9"/>
      <c r="D1407" s="9"/>
      <c r="E1407" s="9">
        <v>4.9737799999999996</v>
      </c>
      <c r="F1407" s="9">
        <v>5.6845800000000004</v>
      </c>
      <c r="G1407" s="9"/>
      <c r="H1407" s="9"/>
      <c r="I1407" s="9">
        <v>4.7427799999999998</v>
      </c>
      <c r="J1407" s="9">
        <v>3.6213799999999998</v>
      </c>
      <c r="K1407" s="9">
        <v>4.7470499999999998</v>
      </c>
      <c r="L1407" s="9">
        <v>4.5985800000000001</v>
      </c>
    </row>
    <row r="1408" spans="3:12" x14ac:dyDescent="0.3">
      <c r="C1408" s="9"/>
      <c r="D1408" s="9"/>
      <c r="E1408" s="9">
        <v>4.9780600000000002</v>
      </c>
      <c r="F1408" s="9">
        <v>5.6135000000000002</v>
      </c>
      <c r="G1408" s="9"/>
      <c r="H1408" s="9"/>
      <c r="I1408" s="9">
        <v>4.7470499999999998</v>
      </c>
      <c r="J1408" s="9">
        <v>3.6259899999999998</v>
      </c>
      <c r="K1408" s="9">
        <v>4.7513300000000003</v>
      </c>
      <c r="L1408" s="9">
        <v>4.6526399999999999</v>
      </c>
    </row>
    <row r="1409" spans="3:12" x14ac:dyDescent="0.3">
      <c r="C1409" s="9"/>
      <c r="D1409" s="9"/>
      <c r="E1409" s="9">
        <v>4.9823300000000001</v>
      </c>
      <c r="F1409" s="9">
        <v>5.5424199999999999</v>
      </c>
      <c r="G1409" s="9"/>
      <c r="H1409" s="9"/>
      <c r="I1409" s="9">
        <v>4.7513300000000003</v>
      </c>
      <c r="J1409" s="9">
        <v>3.6305999999999998</v>
      </c>
      <c r="K1409" s="9">
        <v>4.7556099999999999</v>
      </c>
      <c r="L1409" s="9">
        <v>4.7069999999999999</v>
      </c>
    </row>
    <row r="1410" spans="3:12" x14ac:dyDescent="0.3">
      <c r="C1410" s="9"/>
      <c r="D1410" s="9"/>
      <c r="E1410" s="9">
        <v>4.9866099999999998</v>
      </c>
      <c r="F1410" s="9">
        <v>5.4713500000000002</v>
      </c>
      <c r="G1410" s="9"/>
      <c r="H1410" s="9"/>
      <c r="I1410" s="9">
        <v>4.7556099999999999</v>
      </c>
      <c r="J1410" s="9">
        <v>3.6352000000000002</v>
      </c>
      <c r="K1410" s="9">
        <v>4.7598900000000004</v>
      </c>
      <c r="L1410" s="9">
        <v>4.7669899999999998</v>
      </c>
    </row>
    <row r="1411" spans="3:12" x14ac:dyDescent="0.3">
      <c r="C1411" s="9"/>
      <c r="D1411" s="9"/>
      <c r="E1411" s="9">
        <v>4.9908900000000003</v>
      </c>
      <c r="F1411" s="9">
        <v>5.4002699999999999</v>
      </c>
      <c r="G1411" s="9"/>
      <c r="H1411" s="9"/>
      <c r="I1411" s="9">
        <v>4.7598900000000004</v>
      </c>
      <c r="J1411" s="9">
        <v>3.6398100000000002</v>
      </c>
      <c r="K1411" s="9">
        <v>4.76417</v>
      </c>
      <c r="L1411" s="9">
        <v>4.8445099999999996</v>
      </c>
    </row>
    <row r="1412" spans="3:12" x14ac:dyDescent="0.3">
      <c r="C1412" s="9"/>
      <c r="D1412" s="9"/>
      <c r="E1412" s="9">
        <v>4.9951699999999999</v>
      </c>
      <c r="F1412" s="9">
        <v>5.3291899999999996</v>
      </c>
      <c r="G1412" s="9"/>
      <c r="H1412" s="9"/>
      <c r="I1412" s="9">
        <v>4.76417</v>
      </c>
      <c r="J1412" s="9">
        <v>3.6444200000000002</v>
      </c>
      <c r="K1412" s="9">
        <v>4.76844</v>
      </c>
      <c r="L1412" s="9">
        <v>4.9232300000000002</v>
      </c>
    </row>
    <row r="1413" spans="3:12" x14ac:dyDescent="0.3">
      <c r="C1413" s="9"/>
      <c r="D1413" s="9"/>
      <c r="E1413" s="9">
        <v>4.9994399999999999</v>
      </c>
      <c r="F1413" s="9">
        <v>5.2581100000000003</v>
      </c>
      <c r="G1413" s="9"/>
      <c r="H1413" s="9"/>
      <c r="I1413" s="9">
        <v>4.76844</v>
      </c>
      <c r="J1413" s="9">
        <v>3.6490300000000002</v>
      </c>
      <c r="K1413" s="9">
        <v>4.7727199999999996</v>
      </c>
      <c r="L1413" s="9">
        <v>5.0168999999999997</v>
      </c>
    </row>
    <row r="1414" spans="3:12" x14ac:dyDescent="0.3">
      <c r="C1414" s="9"/>
      <c r="D1414" s="9"/>
      <c r="E1414" s="9">
        <v>5.0037200000000004</v>
      </c>
      <c r="F1414" s="9">
        <v>5.18703</v>
      </c>
      <c r="G1414" s="9"/>
      <c r="H1414" s="9"/>
      <c r="I1414" s="9">
        <v>4.7727199999999996</v>
      </c>
      <c r="J1414" s="9">
        <v>3.6536400000000002</v>
      </c>
      <c r="K1414" s="9">
        <v>4.7770000000000001</v>
      </c>
      <c r="L1414" s="9">
        <v>5.0724299999999998</v>
      </c>
    </row>
    <row r="1415" spans="3:12" x14ac:dyDescent="0.3">
      <c r="C1415" s="9"/>
      <c r="D1415" s="9"/>
      <c r="E1415" s="9">
        <v>5.008</v>
      </c>
      <c r="F1415" s="9">
        <v>5.1159600000000003</v>
      </c>
      <c r="G1415" s="9"/>
      <c r="H1415" s="9"/>
      <c r="I1415" s="9">
        <v>4.7770000000000001</v>
      </c>
      <c r="J1415" s="9">
        <v>3.6582400000000002</v>
      </c>
      <c r="K1415" s="9">
        <v>4.7812799999999998</v>
      </c>
      <c r="L1415" s="9">
        <v>5.1506800000000004</v>
      </c>
    </row>
    <row r="1416" spans="3:12" x14ac:dyDescent="0.3">
      <c r="C1416" s="9"/>
      <c r="D1416" s="9"/>
      <c r="E1416" s="9">
        <v>5.0122799999999996</v>
      </c>
      <c r="F1416" s="9">
        <v>5.04488</v>
      </c>
      <c r="G1416" s="9"/>
      <c r="H1416" s="9"/>
      <c r="I1416" s="9">
        <v>4.7812799999999998</v>
      </c>
      <c r="J1416" s="9">
        <v>3.6628500000000002</v>
      </c>
      <c r="K1416" s="9">
        <v>4.7855499999999997</v>
      </c>
      <c r="L1416" s="9">
        <v>5.2177699999999998</v>
      </c>
    </row>
    <row r="1417" spans="3:12" x14ac:dyDescent="0.3">
      <c r="C1417" s="9"/>
      <c r="D1417" s="9"/>
      <c r="E1417" s="9">
        <v>5.0165600000000001</v>
      </c>
      <c r="F1417" s="9">
        <v>4.9737999999999998</v>
      </c>
      <c r="G1417" s="9"/>
      <c r="H1417" s="9"/>
      <c r="I1417" s="9">
        <v>4.7855499999999997</v>
      </c>
      <c r="J1417" s="9">
        <v>3.6674600000000002</v>
      </c>
      <c r="K1417" s="9">
        <v>4.7898300000000003</v>
      </c>
      <c r="L1417" s="9">
        <v>5.3341099999999999</v>
      </c>
    </row>
    <row r="1418" spans="3:12" x14ac:dyDescent="0.3">
      <c r="C1418" s="9"/>
      <c r="D1418" s="9"/>
      <c r="E1418" s="9">
        <v>5.0208300000000001</v>
      </c>
      <c r="F1418" s="9">
        <v>4.9027200000000004</v>
      </c>
      <c r="G1418" s="9"/>
      <c r="H1418" s="9"/>
      <c r="I1418" s="9">
        <v>4.7898300000000003</v>
      </c>
      <c r="J1418" s="9">
        <v>3.6720600000000001</v>
      </c>
      <c r="K1418" s="9">
        <v>4.7941099999999999</v>
      </c>
      <c r="L1418" s="9">
        <v>5.39628</v>
      </c>
    </row>
    <row r="1419" spans="3:12" x14ac:dyDescent="0.3">
      <c r="C1419" s="9"/>
      <c r="D1419" s="9"/>
      <c r="E1419" s="9">
        <v>5.0251099999999997</v>
      </c>
      <c r="F1419" s="9">
        <v>4.8316499999999998</v>
      </c>
      <c r="G1419" s="9"/>
      <c r="H1419" s="9"/>
      <c r="I1419" s="9">
        <v>4.7941099999999999</v>
      </c>
      <c r="J1419" s="9">
        <v>3.6766700000000001</v>
      </c>
      <c r="K1419" s="9">
        <v>4.7983900000000004</v>
      </c>
      <c r="L1419" s="9">
        <v>5.47654</v>
      </c>
    </row>
    <row r="1420" spans="3:12" x14ac:dyDescent="0.3">
      <c r="C1420" s="9"/>
      <c r="D1420" s="9"/>
      <c r="E1420" s="9">
        <v>5.0293900000000002</v>
      </c>
      <c r="F1420" s="9">
        <v>4.7605700000000004</v>
      </c>
      <c r="G1420" s="9"/>
      <c r="H1420" s="9"/>
      <c r="I1420" s="9">
        <v>4.7983900000000004</v>
      </c>
      <c r="J1420" s="9">
        <v>3.6812800000000001</v>
      </c>
      <c r="K1420" s="9">
        <v>4.80267</v>
      </c>
      <c r="L1420" s="9">
        <v>5.4863999999999997</v>
      </c>
    </row>
    <row r="1421" spans="3:12" x14ac:dyDescent="0.3">
      <c r="C1421" s="9"/>
      <c r="D1421" s="9"/>
      <c r="E1421" s="9">
        <v>5.0336699999999999</v>
      </c>
      <c r="F1421" s="9">
        <v>4.6894900000000002</v>
      </c>
      <c r="G1421" s="9"/>
      <c r="H1421" s="9"/>
      <c r="I1421" s="9">
        <v>4.80267</v>
      </c>
      <c r="J1421" s="9">
        <v>3.6858900000000001</v>
      </c>
      <c r="K1421" s="9">
        <v>4.80694</v>
      </c>
      <c r="L1421" s="9">
        <v>5.6073300000000001</v>
      </c>
    </row>
    <row r="1422" spans="3:12" x14ac:dyDescent="0.3">
      <c r="C1422" s="9"/>
      <c r="D1422" s="9"/>
      <c r="E1422" s="9">
        <v>5.0379399999999999</v>
      </c>
      <c r="F1422" s="9">
        <v>4.6184099999999999</v>
      </c>
      <c r="G1422" s="9"/>
      <c r="H1422" s="9"/>
      <c r="I1422" s="9">
        <v>4.80694</v>
      </c>
      <c r="J1422" s="9">
        <v>3.69049</v>
      </c>
      <c r="K1422" s="9">
        <v>4.8112199999999996</v>
      </c>
      <c r="L1422" s="9">
        <v>5.7337699999999998</v>
      </c>
    </row>
    <row r="1423" spans="3:12" x14ac:dyDescent="0.3">
      <c r="C1423" s="9"/>
      <c r="D1423" s="9"/>
      <c r="E1423" s="9">
        <v>5.0422200000000004</v>
      </c>
      <c r="F1423" s="9">
        <v>4.5473400000000002</v>
      </c>
      <c r="G1423" s="9"/>
      <c r="H1423" s="9"/>
      <c r="I1423" s="9">
        <v>4.8112199999999996</v>
      </c>
      <c r="J1423" s="9">
        <v>3.6951000000000001</v>
      </c>
      <c r="K1423" s="9">
        <v>4.8155000000000001</v>
      </c>
      <c r="L1423" s="9">
        <v>5.9414899999999999</v>
      </c>
    </row>
    <row r="1424" spans="3:12" x14ac:dyDescent="0.3">
      <c r="C1424" s="9"/>
      <c r="D1424" s="9"/>
      <c r="E1424" s="9">
        <v>5.0465</v>
      </c>
      <c r="F1424" s="9">
        <v>4.4762599999999999</v>
      </c>
      <c r="G1424" s="9"/>
      <c r="H1424" s="9"/>
      <c r="I1424" s="9">
        <v>4.8155000000000001</v>
      </c>
      <c r="J1424" s="9">
        <v>3.6997100000000001</v>
      </c>
      <c r="K1424" s="9">
        <v>4.8197799999999997</v>
      </c>
      <c r="L1424" s="9">
        <v>6.0888999999999998</v>
      </c>
    </row>
    <row r="1425" spans="3:12" x14ac:dyDescent="0.3">
      <c r="C1425" s="9"/>
      <c r="D1425" s="9"/>
      <c r="E1425" s="9">
        <v>5.0507799999999996</v>
      </c>
      <c r="F1425" s="9">
        <v>4.4051799999999997</v>
      </c>
      <c r="G1425" s="9"/>
      <c r="H1425" s="9"/>
      <c r="I1425" s="9">
        <v>4.8197799999999997</v>
      </c>
      <c r="J1425" s="9">
        <v>3.7043200000000001</v>
      </c>
      <c r="K1425" s="9">
        <v>4.8240600000000002</v>
      </c>
      <c r="L1425" s="9">
        <v>6.2312599999999998</v>
      </c>
    </row>
    <row r="1426" spans="3:12" x14ac:dyDescent="0.3">
      <c r="C1426" s="9"/>
      <c r="D1426" s="9"/>
      <c r="E1426" s="9">
        <v>5.0550600000000001</v>
      </c>
      <c r="F1426" s="9">
        <v>4.3341000000000003</v>
      </c>
      <c r="G1426" s="9"/>
      <c r="H1426" s="9"/>
      <c r="I1426" s="9">
        <v>4.8240600000000002</v>
      </c>
      <c r="J1426" s="9">
        <v>3.7089300000000001</v>
      </c>
      <c r="K1426" s="9">
        <v>4.8283300000000002</v>
      </c>
      <c r="L1426" s="9">
        <v>6.2791699999999997</v>
      </c>
    </row>
    <row r="1427" spans="3:12" x14ac:dyDescent="0.3">
      <c r="C1427" s="9"/>
      <c r="D1427" s="9"/>
      <c r="E1427" s="9">
        <v>5.0593300000000001</v>
      </c>
      <c r="F1427" s="9">
        <v>4.26302</v>
      </c>
      <c r="G1427" s="9"/>
      <c r="H1427" s="9"/>
      <c r="I1427" s="9">
        <v>4.8283300000000002</v>
      </c>
      <c r="J1427" s="9">
        <v>3.71353</v>
      </c>
      <c r="K1427" s="9">
        <v>4.8326099999999999</v>
      </c>
      <c r="L1427" s="9">
        <v>6.3354400000000002</v>
      </c>
    </row>
    <row r="1428" spans="3:12" x14ac:dyDescent="0.3">
      <c r="C1428" s="9"/>
      <c r="D1428" s="9"/>
      <c r="E1428" s="9">
        <v>5.0636099999999997</v>
      </c>
      <c r="F1428" s="9">
        <v>4.1919500000000003</v>
      </c>
      <c r="G1428" s="9"/>
      <c r="H1428" s="9"/>
      <c r="I1428" s="9">
        <v>4.8326099999999999</v>
      </c>
      <c r="J1428" s="9">
        <v>3.71814</v>
      </c>
      <c r="K1428" s="9">
        <v>4.8368900000000004</v>
      </c>
      <c r="L1428" s="9">
        <v>6.5698699999999999</v>
      </c>
    </row>
    <row r="1429" spans="3:12" x14ac:dyDescent="0.3">
      <c r="C1429" s="9"/>
      <c r="D1429" s="9"/>
      <c r="E1429" s="9">
        <v>5.0678900000000002</v>
      </c>
      <c r="F1429" s="9">
        <v>4.12087</v>
      </c>
      <c r="G1429" s="9"/>
      <c r="H1429" s="9"/>
      <c r="I1429" s="9">
        <v>4.8368900000000004</v>
      </c>
      <c r="J1429" s="9">
        <v>3.72275</v>
      </c>
      <c r="K1429" s="9">
        <v>4.84117</v>
      </c>
      <c r="L1429" s="9">
        <v>6.9647399999999999</v>
      </c>
    </row>
    <row r="1430" spans="3:12" x14ac:dyDescent="0.3">
      <c r="C1430" s="9"/>
      <c r="D1430" s="9"/>
      <c r="E1430" s="9">
        <v>5.0721699999999998</v>
      </c>
      <c r="F1430" s="9">
        <v>4.0497899999999998</v>
      </c>
      <c r="G1430" s="9"/>
      <c r="H1430" s="9"/>
      <c r="I1430" s="9">
        <v>4.84117</v>
      </c>
      <c r="J1430" s="9">
        <v>3.72736</v>
      </c>
      <c r="K1430" s="9">
        <v>4.84544</v>
      </c>
      <c r="L1430" s="9">
        <v>7.3526199999999999</v>
      </c>
    </row>
    <row r="1431" spans="3:12" x14ac:dyDescent="0.3">
      <c r="C1431" s="9"/>
      <c r="D1431" s="9"/>
      <c r="E1431" s="9">
        <v>5.0764399999999998</v>
      </c>
      <c r="F1431" s="9">
        <v>3.97871</v>
      </c>
      <c r="G1431" s="9"/>
      <c r="H1431" s="9"/>
      <c r="I1431" s="9">
        <v>4.84544</v>
      </c>
      <c r="J1431" s="9">
        <v>3.7319599999999999</v>
      </c>
      <c r="K1431" s="9">
        <v>4.8497199999999996</v>
      </c>
      <c r="L1431" s="9">
        <v>7.4689899999999998</v>
      </c>
    </row>
    <row r="1432" spans="3:12" x14ac:dyDescent="0.3">
      <c r="C1432" s="9"/>
      <c r="D1432" s="9"/>
      <c r="E1432" s="9">
        <v>5.0807200000000003</v>
      </c>
      <c r="F1432" s="9">
        <v>3.9076399999999998</v>
      </c>
      <c r="G1432" s="9"/>
      <c r="H1432" s="9"/>
      <c r="I1432" s="9">
        <v>4.8497199999999996</v>
      </c>
      <c r="J1432" s="9">
        <v>3.7365699999999999</v>
      </c>
      <c r="K1432" s="9">
        <v>4.8540000000000001</v>
      </c>
      <c r="L1432" s="9">
        <v>10.15896</v>
      </c>
    </row>
    <row r="1433" spans="3:12" x14ac:dyDescent="0.3">
      <c r="C1433" s="9"/>
      <c r="D1433" s="9"/>
      <c r="E1433" s="9">
        <v>5.085</v>
      </c>
      <c r="F1433" s="9">
        <v>3.83656</v>
      </c>
      <c r="G1433" s="9"/>
      <c r="H1433" s="9"/>
      <c r="I1433" s="9">
        <v>4.8540000000000001</v>
      </c>
      <c r="J1433" s="9">
        <v>3.7411799999999999</v>
      </c>
      <c r="K1433" s="9">
        <v>4.8582799999999997</v>
      </c>
      <c r="L1433" s="9">
        <v>10.07357</v>
      </c>
    </row>
    <row r="1434" spans="3:12" x14ac:dyDescent="0.3">
      <c r="C1434" s="9"/>
      <c r="D1434" s="9"/>
      <c r="E1434" s="9">
        <v>5.0892799999999996</v>
      </c>
      <c r="F1434" s="9">
        <v>3.7654800000000002</v>
      </c>
      <c r="G1434" s="9"/>
      <c r="H1434" s="9"/>
      <c r="I1434" s="9">
        <v>4.8582799999999997</v>
      </c>
      <c r="J1434" s="9">
        <v>3.74579</v>
      </c>
      <c r="K1434" s="9">
        <v>4.8625600000000002</v>
      </c>
      <c r="L1434" s="9">
        <v>9.9881700000000002</v>
      </c>
    </row>
    <row r="1435" spans="3:12" x14ac:dyDescent="0.3">
      <c r="C1435" s="9"/>
      <c r="D1435" s="9"/>
      <c r="E1435" s="9">
        <v>5.0935600000000001</v>
      </c>
      <c r="F1435" s="9">
        <v>3.6943999999999999</v>
      </c>
      <c r="G1435" s="9"/>
      <c r="H1435" s="9"/>
      <c r="I1435" s="9">
        <v>4.8625600000000002</v>
      </c>
      <c r="J1435" s="9">
        <v>3.7504</v>
      </c>
      <c r="K1435" s="9">
        <v>4.8668300000000002</v>
      </c>
      <c r="L1435" s="9">
        <v>9.9027799999999999</v>
      </c>
    </row>
    <row r="1436" spans="3:12" x14ac:dyDescent="0.3">
      <c r="C1436" s="9"/>
      <c r="D1436" s="9"/>
      <c r="E1436" s="9">
        <v>5.0978300000000001</v>
      </c>
      <c r="F1436" s="9">
        <v>3.6233200000000001</v>
      </c>
      <c r="G1436" s="9"/>
      <c r="H1436" s="9"/>
      <c r="I1436" s="9">
        <v>4.8668300000000002</v>
      </c>
      <c r="J1436" s="9">
        <v>3.7549999999999999</v>
      </c>
      <c r="K1436" s="9">
        <v>4.8711099999999998</v>
      </c>
      <c r="L1436" s="9">
        <v>9.8173899999999996</v>
      </c>
    </row>
    <row r="1437" spans="3:12" x14ac:dyDescent="0.3">
      <c r="C1437" s="9"/>
      <c r="D1437" s="9"/>
      <c r="E1437" s="9">
        <v>5.1021099999999997</v>
      </c>
      <c r="F1437" s="9">
        <v>3.5522499999999999</v>
      </c>
      <c r="G1437" s="9"/>
      <c r="H1437" s="9"/>
      <c r="I1437" s="9">
        <v>4.8711099999999998</v>
      </c>
      <c r="J1437" s="9">
        <v>3.7596099999999999</v>
      </c>
      <c r="K1437" s="9">
        <v>4.8753900000000003</v>
      </c>
      <c r="L1437" s="9">
        <v>9.7319899999999997</v>
      </c>
    </row>
    <row r="1438" spans="3:12" x14ac:dyDescent="0.3">
      <c r="C1438" s="9"/>
      <c r="D1438" s="9"/>
      <c r="E1438" s="9">
        <v>5.1063900000000002</v>
      </c>
      <c r="F1438" s="9">
        <v>3.4811700000000001</v>
      </c>
      <c r="G1438" s="9"/>
      <c r="H1438" s="9"/>
      <c r="I1438" s="9">
        <v>4.8753900000000003</v>
      </c>
      <c r="J1438" s="9">
        <v>3.7642199999999999</v>
      </c>
      <c r="K1438" s="9">
        <v>4.87967</v>
      </c>
      <c r="L1438" s="9">
        <v>9.6465999999999994</v>
      </c>
    </row>
    <row r="1439" spans="3:12" x14ac:dyDescent="0.3">
      <c r="C1439" s="9"/>
      <c r="D1439" s="9"/>
      <c r="E1439" s="9">
        <v>5.1106699999999998</v>
      </c>
      <c r="F1439" s="9">
        <v>3.4100899999999998</v>
      </c>
      <c r="G1439" s="9"/>
      <c r="H1439" s="9"/>
      <c r="I1439" s="9">
        <v>4.87967</v>
      </c>
      <c r="J1439" s="9">
        <v>2.9102299999999999</v>
      </c>
      <c r="K1439" s="9">
        <v>4.8839399999999999</v>
      </c>
      <c r="L1439" s="9">
        <v>9.5611999999999995</v>
      </c>
    </row>
    <row r="1440" spans="3:12" x14ac:dyDescent="0.3">
      <c r="C1440" s="9"/>
      <c r="D1440" s="9"/>
      <c r="E1440" s="9">
        <v>5.1149399999999998</v>
      </c>
      <c r="F1440" s="9">
        <v>3.33901</v>
      </c>
      <c r="G1440" s="9"/>
      <c r="H1440" s="9"/>
      <c r="I1440" s="9">
        <v>4.8839399999999999</v>
      </c>
      <c r="J1440" s="9">
        <v>2.9342299999999999</v>
      </c>
      <c r="K1440" s="9">
        <v>4.8882199999999996</v>
      </c>
      <c r="L1440" s="9">
        <v>9.4758099999999992</v>
      </c>
    </row>
    <row r="1441" spans="3:12" x14ac:dyDescent="0.3">
      <c r="C1441" s="9"/>
      <c r="D1441" s="9"/>
      <c r="E1441" s="9">
        <v>5.1192200000000003</v>
      </c>
      <c r="F1441" s="9">
        <v>3.2679399999999998</v>
      </c>
      <c r="G1441" s="9"/>
      <c r="H1441" s="9"/>
      <c r="I1441" s="9">
        <v>4.8882199999999996</v>
      </c>
      <c r="J1441" s="9">
        <v>3.2215699999999998</v>
      </c>
      <c r="K1441" s="9">
        <v>4.8925000000000001</v>
      </c>
      <c r="L1441" s="9">
        <v>9.3904099999999993</v>
      </c>
    </row>
    <row r="1442" spans="3:12" x14ac:dyDescent="0.3">
      <c r="C1442" s="9"/>
      <c r="D1442" s="9"/>
      <c r="E1442" s="9">
        <v>5.1234999999999999</v>
      </c>
      <c r="F1442" s="9">
        <v>3.19686</v>
      </c>
      <c r="G1442" s="9"/>
      <c r="H1442" s="9"/>
      <c r="I1442" s="9">
        <v>4.8925000000000001</v>
      </c>
      <c r="J1442" s="9">
        <v>2.86727</v>
      </c>
      <c r="K1442" s="9">
        <v>4.8967799999999997</v>
      </c>
      <c r="L1442" s="9">
        <v>9.3050200000000007</v>
      </c>
    </row>
    <row r="1443" spans="3:12" x14ac:dyDescent="0.3">
      <c r="C1443" s="9"/>
      <c r="D1443" s="9"/>
      <c r="E1443" s="9">
        <v>5.1277799999999996</v>
      </c>
      <c r="F1443" s="9">
        <v>3.1257799999999998</v>
      </c>
      <c r="G1443" s="9"/>
      <c r="H1443" s="9"/>
      <c r="I1443" s="9">
        <v>4.8967799999999997</v>
      </c>
      <c r="J1443" s="9">
        <v>2.8766699999999998</v>
      </c>
      <c r="K1443" s="9">
        <v>4.9010600000000002</v>
      </c>
      <c r="L1443" s="9">
        <v>9.2196300000000004</v>
      </c>
    </row>
    <row r="1444" spans="3:12" x14ac:dyDescent="0.3">
      <c r="C1444" s="9"/>
      <c r="D1444" s="9"/>
      <c r="E1444" s="9">
        <v>5.1320600000000001</v>
      </c>
      <c r="F1444" s="9">
        <v>3.0547</v>
      </c>
      <c r="G1444" s="9"/>
      <c r="H1444" s="9"/>
      <c r="I1444" s="9">
        <v>4.9010600000000002</v>
      </c>
      <c r="J1444" s="9">
        <v>2.9326300000000001</v>
      </c>
      <c r="K1444" s="9">
        <v>4.9053300000000002</v>
      </c>
      <c r="L1444" s="9">
        <v>9.1342300000000005</v>
      </c>
    </row>
    <row r="1445" spans="3:12" x14ac:dyDescent="0.3">
      <c r="C1445" s="9"/>
      <c r="D1445" s="9"/>
      <c r="E1445" s="9">
        <v>5.1363300000000001</v>
      </c>
      <c r="F1445" s="9">
        <v>2.9836299999999998</v>
      </c>
      <c r="G1445" s="9"/>
      <c r="H1445" s="9"/>
      <c r="I1445" s="9">
        <v>4.9053300000000002</v>
      </c>
      <c r="J1445" s="9">
        <v>2.9713799999999999</v>
      </c>
      <c r="K1445" s="9">
        <v>4.9096099999999998</v>
      </c>
      <c r="L1445" s="9">
        <v>9.0488400000000002</v>
      </c>
    </row>
    <row r="1446" spans="3:12" x14ac:dyDescent="0.3">
      <c r="C1446" s="9"/>
      <c r="D1446" s="9"/>
      <c r="E1446" s="9">
        <v>5.1406099999999997</v>
      </c>
      <c r="F1446" s="9">
        <v>2.91255</v>
      </c>
      <c r="G1446" s="9"/>
      <c r="H1446" s="9"/>
      <c r="I1446" s="9">
        <v>4.9096099999999998</v>
      </c>
      <c r="J1446" s="9">
        <v>2.94191</v>
      </c>
      <c r="K1446" s="9">
        <v>4.9138900000000003</v>
      </c>
      <c r="L1446" s="9">
        <v>8.9634400000000003</v>
      </c>
    </row>
    <row r="1447" spans="3:12" x14ac:dyDescent="0.3">
      <c r="C1447" s="9"/>
      <c r="D1447" s="9"/>
      <c r="E1447" s="9">
        <v>5.1448900000000002</v>
      </c>
      <c r="F1447" s="9">
        <v>2.8414700000000002</v>
      </c>
      <c r="G1447" s="9"/>
      <c r="H1447" s="9"/>
      <c r="I1447" s="9">
        <v>4.9138900000000003</v>
      </c>
      <c r="J1447" s="9">
        <v>2.4989400000000002</v>
      </c>
      <c r="K1447" s="9">
        <v>4.9181699999999999</v>
      </c>
      <c r="L1447" s="9">
        <v>8.87805</v>
      </c>
    </row>
    <row r="1448" spans="3:12" x14ac:dyDescent="0.3">
      <c r="C1448" s="9"/>
      <c r="D1448" s="9"/>
      <c r="E1448" s="9">
        <v>5.1491699999999998</v>
      </c>
      <c r="F1448" s="9">
        <v>2.7703899999999999</v>
      </c>
      <c r="G1448" s="9"/>
      <c r="H1448" s="9"/>
      <c r="I1448" s="9">
        <v>4.9181699999999999</v>
      </c>
      <c r="J1448" s="9">
        <v>2.4516399999999998</v>
      </c>
      <c r="K1448" s="9">
        <v>4.9224399999999999</v>
      </c>
      <c r="L1448" s="9">
        <v>8.7926500000000001</v>
      </c>
    </row>
    <row r="1449" spans="3:12" x14ac:dyDescent="0.3">
      <c r="C1449" s="9"/>
      <c r="D1449" s="9"/>
      <c r="E1449" s="9">
        <v>5.1534399999999998</v>
      </c>
      <c r="F1449" s="9">
        <v>2.6993100000000001</v>
      </c>
      <c r="G1449" s="9"/>
      <c r="H1449" s="9"/>
      <c r="I1449" s="9">
        <v>4.9224399999999999</v>
      </c>
      <c r="J1449" s="9">
        <v>2.5374099999999999</v>
      </c>
      <c r="K1449" s="9">
        <v>4.9267200000000004</v>
      </c>
      <c r="L1449" s="9">
        <v>8.7072599999999998</v>
      </c>
    </row>
    <row r="1450" spans="3:12" x14ac:dyDescent="0.3">
      <c r="C1450" s="9"/>
      <c r="D1450" s="9"/>
      <c r="E1450" s="9">
        <v>5.1577200000000003</v>
      </c>
      <c r="F1450" s="9">
        <v>2.6282399999999999</v>
      </c>
      <c r="G1450" s="9"/>
      <c r="H1450" s="9"/>
      <c r="I1450" s="9">
        <v>4.9267200000000004</v>
      </c>
      <c r="J1450" s="9">
        <v>2.5472700000000001</v>
      </c>
      <c r="K1450" s="9">
        <v>4.931</v>
      </c>
      <c r="L1450" s="9">
        <v>8.6218699999999995</v>
      </c>
    </row>
    <row r="1451" spans="3:12" x14ac:dyDescent="0.3">
      <c r="C1451" s="9"/>
      <c r="D1451" s="9"/>
      <c r="E1451" s="9">
        <v>5.1619999999999999</v>
      </c>
      <c r="F1451" s="9">
        <v>2.5571600000000001</v>
      </c>
      <c r="G1451" s="9"/>
      <c r="H1451" s="9"/>
      <c r="I1451" s="9">
        <v>4.931</v>
      </c>
      <c r="J1451" s="9">
        <v>2.5783399999999999</v>
      </c>
      <c r="K1451" s="9">
        <v>4.9352799999999997</v>
      </c>
      <c r="L1451" s="9">
        <v>8.5364699999999996</v>
      </c>
    </row>
    <row r="1452" spans="3:12" x14ac:dyDescent="0.3">
      <c r="C1452" s="9"/>
      <c r="D1452" s="9"/>
      <c r="E1452" s="9">
        <v>5.1662800000000004</v>
      </c>
      <c r="F1452" s="9">
        <v>2.4860799999999998</v>
      </c>
      <c r="G1452" s="9"/>
      <c r="H1452" s="9"/>
      <c r="I1452" s="9">
        <v>4.9352799999999997</v>
      </c>
      <c r="J1452" s="9">
        <v>2.5976499999999998</v>
      </c>
      <c r="K1452" s="9">
        <v>4.9395600000000002</v>
      </c>
      <c r="L1452" s="9">
        <v>8.4510799999999993</v>
      </c>
    </row>
    <row r="1453" spans="3:12" x14ac:dyDescent="0.3">
      <c r="C1453" s="9"/>
      <c r="D1453" s="9"/>
      <c r="E1453" s="9">
        <v>5.17056</v>
      </c>
      <c r="F1453" s="9">
        <v>2.415</v>
      </c>
      <c r="G1453" s="9"/>
      <c r="H1453" s="9"/>
      <c r="I1453" s="9">
        <v>4.9395600000000002</v>
      </c>
      <c r="J1453" s="9">
        <v>2.54332</v>
      </c>
      <c r="K1453" s="9">
        <v>4.9438300000000002</v>
      </c>
      <c r="L1453" s="9">
        <v>8.3656799999999993</v>
      </c>
    </row>
    <row r="1454" spans="3:12" x14ac:dyDescent="0.3">
      <c r="C1454" s="9"/>
      <c r="D1454" s="9"/>
      <c r="E1454" s="9">
        <v>5.17483</v>
      </c>
      <c r="F1454" s="9">
        <v>2.3439299999999998</v>
      </c>
      <c r="G1454" s="9"/>
      <c r="H1454" s="9"/>
      <c r="I1454" s="9">
        <v>4.9438300000000002</v>
      </c>
      <c r="J1454" s="9">
        <v>2.4054500000000001</v>
      </c>
      <c r="K1454" s="9">
        <v>4.9481099999999998</v>
      </c>
      <c r="L1454" s="9">
        <v>8.2802900000000008</v>
      </c>
    </row>
    <row r="1455" spans="3:12" x14ac:dyDescent="0.3">
      <c r="C1455" s="9"/>
      <c r="D1455" s="9"/>
      <c r="E1455" s="9">
        <v>5.1791099999999997</v>
      </c>
      <c r="F1455" s="9">
        <v>2.27285</v>
      </c>
      <c r="G1455" s="9"/>
      <c r="H1455" s="9"/>
      <c r="I1455" s="9">
        <v>4.9481099999999998</v>
      </c>
      <c r="J1455" s="9">
        <v>2.3222399999999999</v>
      </c>
      <c r="K1455" s="9">
        <v>4.9523900000000003</v>
      </c>
      <c r="L1455" s="9">
        <v>8.1949000000000005</v>
      </c>
    </row>
    <row r="1456" spans="3:12" x14ac:dyDescent="0.3">
      <c r="C1456" s="9"/>
      <c r="D1456" s="9"/>
      <c r="E1456" s="9">
        <v>5.1833900000000002</v>
      </c>
      <c r="F1456" s="9">
        <v>2.2017699999999998</v>
      </c>
      <c r="G1456" s="9"/>
      <c r="H1456" s="9"/>
      <c r="I1456" s="9">
        <v>4.9523900000000003</v>
      </c>
      <c r="J1456" s="9">
        <v>2.3438699999999999</v>
      </c>
      <c r="K1456" s="9">
        <v>4.9566699999999999</v>
      </c>
      <c r="L1456" s="9">
        <v>8.1095000000000006</v>
      </c>
    </row>
    <row r="1457" spans="3:12" x14ac:dyDescent="0.3">
      <c r="C1457" s="9"/>
      <c r="D1457" s="9"/>
      <c r="E1457" s="9">
        <v>5.1876699999999998</v>
      </c>
      <c r="F1457" s="9">
        <v>2.13069</v>
      </c>
      <c r="G1457" s="9"/>
      <c r="H1457" s="9"/>
      <c r="I1457" s="9">
        <v>4.9566699999999999</v>
      </c>
      <c r="J1457" s="9">
        <v>2.3827500000000001</v>
      </c>
      <c r="K1457" s="9">
        <v>4.9609399999999999</v>
      </c>
      <c r="L1457" s="9">
        <v>8.0241100000000003</v>
      </c>
    </row>
    <row r="1458" spans="3:12" x14ac:dyDescent="0.3">
      <c r="C1458" s="9"/>
      <c r="D1458" s="9"/>
      <c r="E1458" s="9">
        <v>5.1919399999999998</v>
      </c>
      <c r="F1458" s="9">
        <v>2.0596199999999998</v>
      </c>
      <c r="G1458" s="9"/>
      <c r="H1458" s="9"/>
      <c r="I1458" s="9">
        <v>4.9609399999999999</v>
      </c>
      <c r="J1458" s="9">
        <v>2.4549699999999999</v>
      </c>
      <c r="K1458" s="9">
        <v>4.9652200000000004</v>
      </c>
      <c r="L1458" s="9">
        <v>7.9387100000000004</v>
      </c>
    </row>
    <row r="1459" spans="3:12" x14ac:dyDescent="0.3">
      <c r="C1459" s="9"/>
      <c r="D1459" s="9"/>
      <c r="E1459" s="9">
        <v>5.1962200000000003</v>
      </c>
      <c r="F1459" s="9">
        <v>1.98854</v>
      </c>
      <c r="G1459" s="9"/>
      <c r="H1459" s="9"/>
      <c r="I1459" s="9">
        <v>4.9652200000000004</v>
      </c>
      <c r="J1459" s="9">
        <v>2.4912399999999999</v>
      </c>
      <c r="K1459" s="9">
        <v>4.9695</v>
      </c>
      <c r="L1459" s="9">
        <v>7.8533200000000001</v>
      </c>
    </row>
    <row r="1460" spans="3:12" x14ac:dyDescent="0.3">
      <c r="C1460" s="9"/>
      <c r="D1460" s="9"/>
      <c r="E1460" s="9">
        <v>5.2004999999999999</v>
      </c>
      <c r="F1460" s="9">
        <v>1.9174599999999999</v>
      </c>
      <c r="G1460" s="9"/>
      <c r="H1460" s="9"/>
      <c r="I1460" s="9">
        <v>4.9695</v>
      </c>
      <c r="J1460" s="9">
        <v>2.4081899999999998</v>
      </c>
      <c r="K1460" s="9">
        <v>4.9737799999999996</v>
      </c>
      <c r="L1460" s="9">
        <v>7.7679299999999998</v>
      </c>
    </row>
    <row r="1461" spans="3:12" x14ac:dyDescent="0.3">
      <c r="C1461" s="9"/>
      <c r="D1461" s="9"/>
      <c r="E1461" s="9">
        <v>5.2047800000000004</v>
      </c>
      <c r="F1461" s="9">
        <v>1.8463799999999999</v>
      </c>
      <c r="G1461" s="9"/>
      <c r="H1461" s="9"/>
      <c r="I1461" s="9">
        <v>4.9737799999999996</v>
      </c>
      <c r="J1461" s="9">
        <v>2.3221799999999999</v>
      </c>
      <c r="K1461" s="9">
        <v>4.9780600000000002</v>
      </c>
      <c r="L1461" s="9">
        <v>7.6825299999999999</v>
      </c>
    </row>
    <row r="1462" spans="3:12" x14ac:dyDescent="0.3">
      <c r="C1462" s="9"/>
      <c r="D1462" s="9"/>
      <c r="E1462" s="9">
        <v>5.20906</v>
      </c>
      <c r="F1462" s="9">
        <v>1.7753000000000001</v>
      </c>
      <c r="G1462" s="9"/>
      <c r="H1462" s="9"/>
      <c r="I1462" s="9">
        <v>4.9780600000000002</v>
      </c>
      <c r="J1462" s="9">
        <v>2.2307600000000001</v>
      </c>
      <c r="K1462" s="9">
        <v>4.9823300000000001</v>
      </c>
      <c r="L1462" s="9">
        <v>7.5971399999999996</v>
      </c>
    </row>
    <row r="1463" spans="3:12" x14ac:dyDescent="0.3">
      <c r="C1463" s="9"/>
      <c r="D1463" s="9"/>
      <c r="E1463" s="9">
        <v>5.21333</v>
      </c>
      <c r="F1463" s="9">
        <v>1.7042299999999999</v>
      </c>
      <c r="G1463" s="9"/>
      <c r="H1463" s="9"/>
      <c r="I1463" s="9">
        <v>4.9823300000000001</v>
      </c>
      <c r="J1463" s="9">
        <v>2.15212</v>
      </c>
      <c r="K1463" s="9">
        <v>4.9866099999999998</v>
      </c>
      <c r="L1463" s="9">
        <v>7.5117399999999996</v>
      </c>
    </row>
    <row r="1464" spans="3:12" x14ac:dyDescent="0.3">
      <c r="C1464" s="9"/>
      <c r="D1464" s="9"/>
      <c r="E1464" s="9">
        <v>5.2176099999999996</v>
      </c>
      <c r="F1464" s="9">
        <v>1.6331500000000001</v>
      </c>
      <c r="G1464" s="9"/>
      <c r="H1464" s="9"/>
      <c r="I1464" s="9">
        <v>4.9866099999999998</v>
      </c>
      <c r="J1464" s="9">
        <v>2.11368</v>
      </c>
      <c r="K1464" s="9">
        <v>4.9908900000000003</v>
      </c>
      <c r="L1464" s="9">
        <v>7.4263500000000002</v>
      </c>
    </row>
    <row r="1465" spans="3:12" x14ac:dyDescent="0.3">
      <c r="C1465" s="9"/>
      <c r="D1465" s="9"/>
      <c r="E1465" s="9">
        <v>5.2218900000000001</v>
      </c>
      <c r="F1465" s="9">
        <v>1.5620700000000001</v>
      </c>
      <c r="G1465" s="9"/>
      <c r="H1465" s="9"/>
      <c r="I1465" s="9">
        <v>4.9908900000000003</v>
      </c>
      <c r="J1465" s="9">
        <v>2.0886300000000002</v>
      </c>
      <c r="K1465" s="9">
        <v>4.9951699999999999</v>
      </c>
      <c r="L1465" s="9">
        <v>7.3409500000000003</v>
      </c>
    </row>
    <row r="1466" spans="3:12" x14ac:dyDescent="0.3">
      <c r="C1466" s="9"/>
      <c r="D1466" s="9"/>
      <c r="E1466" s="9">
        <v>5.2261699999999998</v>
      </c>
      <c r="F1466" s="9">
        <v>1.49099</v>
      </c>
      <c r="G1466" s="9"/>
      <c r="H1466" s="9"/>
      <c r="I1466" s="9">
        <v>4.9951699999999999</v>
      </c>
      <c r="J1466" s="9">
        <v>2.0836399999999999</v>
      </c>
      <c r="K1466" s="9">
        <v>4.9994399999999999</v>
      </c>
      <c r="L1466" s="9">
        <v>7.25556</v>
      </c>
    </row>
    <row r="1467" spans="3:12" x14ac:dyDescent="0.3">
      <c r="C1467" s="9"/>
      <c r="D1467" s="9"/>
      <c r="E1467" s="9">
        <v>5.2304399999999998</v>
      </c>
      <c r="F1467" s="9">
        <v>1.4199200000000001</v>
      </c>
      <c r="G1467" s="9"/>
      <c r="H1467" s="9"/>
      <c r="I1467" s="9">
        <v>4.9994399999999999</v>
      </c>
      <c r="J1467" s="9">
        <v>2.0948500000000001</v>
      </c>
      <c r="K1467" s="9">
        <v>5.0037200000000004</v>
      </c>
      <c r="L1467" s="9">
        <v>7.1701600000000001</v>
      </c>
    </row>
    <row r="1468" spans="3:12" x14ac:dyDescent="0.3">
      <c r="C1468" s="9"/>
      <c r="D1468" s="9"/>
      <c r="E1468" s="9">
        <v>5.2347200000000003</v>
      </c>
      <c r="F1468" s="9">
        <v>1.34884</v>
      </c>
      <c r="G1468" s="9"/>
      <c r="H1468" s="9"/>
      <c r="I1468" s="9">
        <v>5.0037200000000004</v>
      </c>
      <c r="J1468" s="9">
        <v>2.0807799999999999</v>
      </c>
      <c r="K1468" s="9">
        <v>5.008</v>
      </c>
      <c r="L1468" s="9">
        <v>7.0847699999999998</v>
      </c>
    </row>
    <row r="1469" spans="3:12" x14ac:dyDescent="0.3">
      <c r="C1469" s="9"/>
      <c r="D1469" s="9"/>
      <c r="E1469" s="9">
        <v>5.2389999999999999</v>
      </c>
      <c r="F1469" s="9">
        <v>1.27776</v>
      </c>
      <c r="G1469" s="9"/>
      <c r="H1469" s="9"/>
      <c r="I1469" s="9">
        <v>5.008</v>
      </c>
      <c r="J1469" s="9">
        <v>2.0615399999999999</v>
      </c>
      <c r="K1469" s="9">
        <v>5.0122799999999996</v>
      </c>
      <c r="L1469" s="9">
        <v>6.9993800000000004</v>
      </c>
    </row>
    <row r="1470" spans="3:12" x14ac:dyDescent="0.3">
      <c r="C1470" s="9"/>
      <c r="D1470" s="9"/>
      <c r="E1470" s="9">
        <v>5.2432800000000004</v>
      </c>
      <c r="F1470" s="9">
        <v>1.20668</v>
      </c>
      <c r="G1470" s="9"/>
      <c r="H1470" s="9"/>
      <c r="I1470" s="9">
        <v>5.0122799999999996</v>
      </c>
      <c r="J1470" s="9">
        <v>2.0676100000000002</v>
      </c>
      <c r="K1470" s="9">
        <v>5.0165600000000001</v>
      </c>
      <c r="L1470" s="9">
        <v>6.9139799999999996</v>
      </c>
    </row>
    <row r="1471" spans="3:12" x14ac:dyDescent="0.3">
      <c r="C1471" s="9"/>
      <c r="D1471" s="9"/>
      <c r="E1471" s="9">
        <v>5.24756</v>
      </c>
      <c r="F1471" s="9">
        <v>1.1355999999999999</v>
      </c>
      <c r="G1471" s="9"/>
      <c r="H1471" s="9"/>
      <c r="I1471" s="9">
        <v>5.0165600000000001</v>
      </c>
      <c r="J1471" s="9">
        <v>2.0707499999999999</v>
      </c>
      <c r="K1471" s="9">
        <v>5.0208300000000001</v>
      </c>
      <c r="L1471" s="9">
        <v>6.8285900000000002</v>
      </c>
    </row>
    <row r="1472" spans="3:12" x14ac:dyDescent="0.3">
      <c r="C1472" s="9"/>
      <c r="D1472" s="9"/>
      <c r="E1472" s="9">
        <v>5.25183</v>
      </c>
      <c r="F1472" s="9">
        <v>1.06453</v>
      </c>
      <c r="G1472" s="9"/>
      <c r="H1472" s="9"/>
      <c r="I1472" s="9">
        <v>5.0208300000000001</v>
      </c>
      <c r="J1472" s="9">
        <v>2.0672999999999999</v>
      </c>
      <c r="K1472" s="9">
        <v>5.0251099999999997</v>
      </c>
      <c r="L1472" s="9">
        <v>6.7431900000000002</v>
      </c>
    </row>
    <row r="1473" spans="3:12" x14ac:dyDescent="0.3">
      <c r="C1473" s="9"/>
      <c r="D1473" s="9"/>
      <c r="E1473" s="9">
        <v>5.2561099999999996</v>
      </c>
      <c r="F1473" s="9">
        <v>0.99345000000000006</v>
      </c>
      <c r="G1473" s="9"/>
      <c r="H1473" s="9"/>
      <c r="I1473" s="9">
        <v>5.0251099999999997</v>
      </c>
      <c r="J1473" s="9">
        <v>2.0788899999999999</v>
      </c>
      <c r="K1473" s="9">
        <v>5.0293900000000002</v>
      </c>
      <c r="L1473" s="9">
        <v>6.6577999999999999</v>
      </c>
    </row>
    <row r="1474" spans="3:12" x14ac:dyDescent="0.3">
      <c r="C1474" s="9"/>
      <c r="D1474" s="9"/>
      <c r="E1474" s="9">
        <v>5.2603900000000001</v>
      </c>
      <c r="F1474" s="9">
        <v>0.92237000000000002</v>
      </c>
      <c r="G1474" s="9"/>
      <c r="H1474" s="9"/>
      <c r="I1474" s="9">
        <v>5.0293900000000002</v>
      </c>
      <c r="J1474" s="9">
        <v>2.0650599999999999</v>
      </c>
      <c r="K1474" s="9">
        <v>5.0336699999999999</v>
      </c>
      <c r="L1474" s="9">
        <v>6.5724099999999996</v>
      </c>
    </row>
    <row r="1475" spans="3:12" x14ac:dyDescent="0.3">
      <c r="C1475" s="9"/>
      <c r="D1475" s="9"/>
      <c r="E1475" s="9">
        <v>5.2646699999999997</v>
      </c>
      <c r="F1475" s="9">
        <v>0.85128999999999999</v>
      </c>
      <c r="G1475" s="9"/>
      <c r="H1475" s="9"/>
      <c r="I1475" s="9">
        <v>5.0336699999999999</v>
      </c>
      <c r="J1475" s="9">
        <v>1.9992399999999999</v>
      </c>
      <c r="K1475" s="9">
        <v>5.0379399999999999</v>
      </c>
      <c r="L1475" s="9">
        <v>6.4870099999999997</v>
      </c>
    </row>
    <row r="1476" spans="3:12" x14ac:dyDescent="0.3">
      <c r="C1476" s="9"/>
      <c r="D1476" s="9"/>
      <c r="E1476" s="9">
        <v>5.2689399999999997</v>
      </c>
      <c r="F1476" s="9">
        <v>0.78020999999999996</v>
      </c>
      <c r="G1476" s="9"/>
      <c r="H1476" s="9"/>
      <c r="I1476" s="9">
        <v>5.0379399999999999</v>
      </c>
      <c r="J1476" s="9">
        <v>1.9366300000000001</v>
      </c>
      <c r="K1476" s="9">
        <v>5.0422200000000004</v>
      </c>
      <c r="L1476" s="9">
        <v>6.4016200000000003</v>
      </c>
    </row>
    <row r="1477" spans="3:12" x14ac:dyDescent="0.3">
      <c r="C1477" s="9"/>
      <c r="D1477" s="9"/>
      <c r="E1477" s="9">
        <v>5.2732200000000002</v>
      </c>
      <c r="F1477" s="9">
        <v>0.70913999999999999</v>
      </c>
      <c r="G1477" s="9"/>
      <c r="H1477" s="9"/>
      <c r="I1477" s="9">
        <v>5.0422200000000004</v>
      </c>
      <c r="J1477" s="9">
        <v>1.93981</v>
      </c>
      <c r="K1477" s="9">
        <v>5.0465</v>
      </c>
      <c r="L1477" s="9">
        <v>6.3162200000000004</v>
      </c>
    </row>
    <row r="1478" spans="3:12" x14ac:dyDescent="0.3">
      <c r="C1478" s="9"/>
      <c r="D1478" s="9"/>
      <c r="E1478" s="9">
        <v>5.2774999999999999</v>
      </c>
      <c r="F1478" s="9">
        <v>0.63805999999999996</v>
      </c>
      <c r="G1478" s="9"/>
      <c r="H1478" s="9"/>
      <c r="I1478" s="9">
        <v>5.0465</v>
      </c>
      <c r="J1478" s="9">
        <v>1.98305</v>
      </c>
      <c r="K1478" s="9">
        <v>5.0507799999999996</v>
      </c>
      <c r="L1478" s="9">
        <v>6.2308300000000001</v>
      </c>
    </row>
    <row r="1479" spans="3:12" x14ac:dyDescent="0.3">
      <c r="C1479" s="9"/>
      <c r="D1479" s="9"/>
      <c r="E1479" s="9">
        <v>5.2817800000000004</v>
      </c>
      <c r="F1479" s="9">
        <v>0.56698000000000004</v>
      </c>
      <c r="G1479" s="9"/>
      <c r="H1479" s="9"/>
      <c r="I1479" s="9">
        <v>5.0507799999999996</v>
      </c>
      <c r="J1479" s="9">
        <v>1.9927699999999999</v>
      </c>
      <c r="K1479" s="9">
        <v>5.0550600000000001</v>
      </c>
      <c r="L1479" s="9">
        <v>6.1454399999999998</v>
      </c>
    </row>
    <row r="1480" spans="3:12" x14ac:dyDescent="0.3">
      <c r="C1480" s="9"/>
      <c r="D1480" s="9"/>
      <c r="E1480" s="9">
        <v>5.28606</v>
      </c>
      <c r="F1480" s="9">
        <v>0.49590000000000001</v>
      </c>
      <c r="G1480" s="9"/>
      <c r="H1480" s="9"/>
      <c r="I1480" s="9">
        <v>5.0550600000000001</v>
      </c>
      <c r="J1480" s="9">
        <v>1.9831300000000001</v>
      </c>
      <c r="K1480" s="9">
        <v>5.0593300000000001</v>
      </c>
      <c r="L1480" s="9">
        <v>6.0600399999999999</v>
      </c>
    </row>
    <row r="1481" spans="3:12" x14ac:dyDescent="0.3">
      <c r="C1481" s="9"/>
      <c r="D1481" s="9"/>
      <c r="E1481" s="9">
        <v>5.29033</v>
      </c>
      <c r="F1481" s="9">
        <v>0.42482999999999999</v>
      </c>
      <c r="G1481" s="9"/>
      <c r="H1481" s="9"/>
      <c r="I1481" s="9">
        <v>5.0593300000000001</v>
      </c>
      <c r="J1481" s="9">
        <v>1.91875</v>
      </c>
      <c r="K1481" s="9">
        <v>5.0636099999999997</v>
      </c>
      <c r="L1481" s="9">
        <v>5.9746499999999996</v>
      </c>
    </row>
    <row r="1482" spans="3:12" x14ac:dyDescent="0.3">
      <c r="C1482" s="9"/>
      <c r="D1482" s="9"/>
      <c r="E1482" s="9">
        <v>5.2946099999999996</v>
      </c>
      <c r="F1482" s="9">
        <v>0.35375000000000001</v>
      </c>
      <c r="G1482" s="9"/>
      <c r="H1482" s="9"/>
      <c r="I1482" s="9">
        <v>5.0636099999999997</v>
      </c>
      <c r="J1482" s="9">
        <v>1.8692</v>
      </c>
      <c r="K1482" s="9">
        <v>5.0678900000000002</v>
      </c>
      <c r="L1482" s="9">
        <v>5.8892499999999997</v>
      </c>
    </row>
    <row r="1483" spans="3:12" x14ac:dyDescent="0.3">
      <c r="C1483" s="9"/>
      <c r="D1483" s="9"/>
      <c r="E1483" s="9">
        <v>5.2988900000000001</v>
      </c>
      <c r="F1483" s="9">
        <v>0.28266999999999998</v>
      </c>
      <c r="G1483" s="9"/>
      <c r="H1483" s="9"/>
      <c r="I1483" s="9">
        <v>5.0678900000000002</v>
      </c>
      <c r="J1483" s="9">
        <v>1.88422</v>
      </c>
      <c r="K1483" s="9">
        <v>5.0721699999999998</v>
      </c>
      <c r="L1483" s="9">
        <v>5.8038600000000002</v>
      </c>
    </row>
    <row r="1484" spans="3:12" x14ac:dyDescent="0.3">
      <c r="C1484" s="9"/>
      <c r="D1484" s="9"/>
      <c r="E1484" s="9">
        <v>5.3031699999999997</v>
      </c>
      <c r="F1484" s="9">
        <v>0.21159</v>
      </c>
      <c r="G1484" s="9"/>
      <c r="H1484" s="9"/>
      <c r="I1484" s="9">
        <v>5.0721699999999998</v>
      </c>
      <c r="J1484" s="9">
        <v>1.90083</v>
      </c>
      <c r="K1484" s="9">
        <v>5.0764399999999998</v>
      </c>
      <c r="L1484" s="9">
        <v>5.7184600000000003</v>
      </c>
    </row>
    <row r="1485" spans="3:12" x14ac:dyDescent="0.3">
      <c r="C1485" s="9"/>
      <c r="D1485" s="9"/>
      <c r="E1485" s="9">
        <v>5.3074399999999997</v>
      </c>
      <c r="F1485" s="9">
        <v>0.14052000000000001</v>
      </c>
      <c r="G1485" s="9"/>
      <c r="H1485" s="9"/>
      <c r="I1485" s="9">
        <v>5.0764399999999998</v>
      </c>
      <c r="J1485" s="9">
        <v>1.87222</v>
      </c>
      <c r="K1485" s="9">
        <v>5.0807200000000003</v>
      </c>
      <c r="L1485" s="9">
        <v>5.63307</v>
      </c>
    </row>
    <row r="1486" spans="3:12" x14ac:dyDescent="0.3">
      <c r="C1486" s="9"/>
      <c r="D1486" s="9"/>
      <c r="E1486" s="9">
        <v>5.3117200000000002</v>
      </c>
      <c r="F1486" s="9">
        <v>6.9440000000000002E-2</v>
      </c>
      <c r="G1486" s="9"/>
      <c r="H1486" s="9"/>
      <c r="I1486" s="9">
        <v>5.0807200000000003</v>
      </c>
      <c r="J1486" s="9">
        <v>1.8072600000000001</v>
      </c>
      <c r="K1486" s="9">
        <v>5.085</v>
      </c>
      <c r="L1486" s="9">
        <v>5.5476799999999997</v>
      </c>
    </row>
    <row r="1487" spans="3:12" x14ac:dyDescent="0.3">
      <c r="C1487" s="9"/>
      <c r="D1487" s="9"/>
      <c r="E1487" s="9">
        <v>5.3159999999999998</v>
      </c>
      <c r="F1487" s="9">
        <v>-1.64E-3</v>
      </c>
      <c r="G1487" s="9"/>
      <c r="H1487" s="9"/>
      <c r="I1487" s="9">
        <v>5.085</v>
      </c>
      <c r="J1487" s="9">
        <v>1.7794300000000001</v>
      </c>
      <c r="K1487" s="9">
        <v>5.0892799999999996</v>
      </c>
      <c r="L1487" s="9">
        <v>5.4622799999999998</v>
      </c>
    </row>
    <row r="1488" spans="3:12" x14ac:dyDescent="0.3">
      <c r="C1488" s="9"/>
      <c r="D1488" s="9"/>
      <c r="E1488" s="9">
        <v>5.3202800000000003</v>
      </c>
      <c r="F1488" s="9">
        <v>-7.2720000000000007E-2</v>
      </c>
      <c r="G1488" s="9"/>
      <c r="H1488" s="9"/>
      <c r="I1488" s="9">
        <v>5.0892799999999996</v>
      </c>
      <c r="J1488" s="9">
        <v>1.76223</v>
      </c>
      <c r="K1488" s="9">
        <v>5.0935600000000001</v>
      </c>
      <c r="L1488" s="9">
        <v>5.3768900000000004</v>
      </c>
    </row>
    <row r="1489" spans="3:12" x14ac:dyDescent="0.3">
      <c r="C1489" s="9"/>
      <c r="D1489" s="9"/>
      <c r="E1489" s="9">
        <v>5.32456</v>
      </c>
      <c r="F1489" s="9">
        <v>-0.14380000000000001</v>
      </c>
      <c r="G1489" s="9"/>
      <c r="H1489" s="9"/>
      <c r="I1489" s="9">
        <v>5.0935600000000001</v>
      </c>
      <c r="J1489" s="9">
        <v>1.76938</v>
      </c>
      <c r="K1489" s="9">
        <v>5.0978300000000001</v>
      </c>
      <c r="L1489" s="9">
        <v>5.2914899999999996</v>
      </c>
    </row>
    <row r="1490" spans="3:12" x14ac:dyDescent="0.3">
      <c r="C1490" s="9"/>
      <c r="D1490" s="9"/>
      <c r="E1490" s="9">
        <v>5.32883</v>
      </c>
      <c r="F1490" s="9">
        <v>-0.21487000000000001</v>
      </c>
      <c r="G1490" s="9"/>
      <c r="H1490" s="9"/>
      <c r="I1490" s="9">
        <v>5.0978300000000001</v>
      </c>
      <c r="J1490" s="9">
        <v>1.84337</v>
      </c>
      <c r="K1490" s="9">
        <v>5.1021099999999997</v>
      </c>
      <c r="L1490" s="9">
        <v>5.2061000000000002</v>
      </c>
    </row>
    <row r="1491" spans="3:12" x14ac:dyDescent="0.3">
      <c r="C1491" s="9"/>
      <c r="D1491" s="9"/>
      <c r="E1491" s="9">
        <v>5.3331099999999996</v>
      </c>
      <c r="F1491" s="9">
        <v>-0.28594999999999998</v>
      </c>
      <c r="G1491" s="9"/>
      <c r="H1491" s="9"/>
      <c r="I1491" s="9">
        <v>5.1021099999999997</v>
      </c>
      <c r="J1491" s="9">
        <v>1.9212800000000001</v>
      </c>
      <c r="K1491" s="9">
        <v>5.1063900000000002</v>
      </c>
      <c r="L1491" s="9">
        <v>5.1207099999999999</v>
      </c>
    </row>
    <row r="1492" spans="3:12" x14ac:dyDescent="0.3">
      <c r="C1492" s="9"/>
      <c r="D1492" s="9"/>
      <c r="E1492" s="9">
        <v>5.3373900000000001</v>
      </c>
      <c r="F1492" s="9">
        <v>-0.35703000000000001</v>
      </c>
      <c r="G1492" s="9"/>
      <c r="H1492" s="9"/>
      <c r="I1492" s="9">
        <v>5.1063900000000002</v>
      </c>
      <c r="J1492" s="9">
        <v>1.9228799999999999</v>
      </c>
      <c r="K1492" s="9">
        <v>5.1106699999999998</v>
      </c>
      <c r="L1492" s="9">
        <v>5.03531</v>
      </c>
    </row>
    <row r="1493" spans="3:12" x14ac:dyDescent="0.3">
      <c r="C1493" s="9"/>
      <c r="D1493" s="9"/>
      <c r="E1493" s="9">
        <v>5.3416699999999997</v>
      </c>
      <c r="F1493" s="9">
        <v>-0.42810999999999999</v>
      </c>
      <c r="G1493" s="9"/>
      <c r="H1493" s="9"/>
      <c r="I1493" s="9">
        <v>5.1106699999999998</v>
      </c>
      <c r="J1493" s="9">
        <v>1.8642000000000001</v>
      </c>
      <c r="K1493" s="9">
        <v>5.1149399999999998</v>
      </c>
      <c r="L1493" s="9">
        <v>4.9499199999999997</v>
      </c>
    </row>
    <row r="1494" spans="3:12" x14ac:dyDescent="0.3">
      <c r="C1494" s="9"/>
      <c r="D1494" s="9"/>
      <c r="E1494" s="9">
        <v>5.3459399999999997</v>
      </c>
      <c r="F1494" s="9">
        <v>-0.49918000000000001</v>
      </c>
      <c r="G1494" s="9"/>
      <c r="H1494" s="9"/>
      <c r="I1494" s="9">
        <v>5.1149399999999998</v>
      </c>
      <c r="J1494" s="9">
        <v>1.77349</v>
      </c>
      <c r="K1494" s="9">
        <v>5.1192200000000003</v>
      </c>
      <c r="L1494" s="9">
        <v>4.8645199999999997</v>
      </c>
    </row>
    <row r="1495" spans="3:12" x14ac:dyDescent="0.3">
      <c r="C1495" s="9"/>
      <c r="D1495" s="9"/>
      <c r="E1495" s="9">
        <v>5.3502200000000002</v>
      </c>
      <c r="F1495" s="9">
        <v>-0.57025999999999999</v>
      </c>
      <c r="G1495" s="9"/>
      <c r="H1495" s="9"/>
      <c r="I1495" s="9">
        <v>5.1192200000000003</v>
      </c>
      <c r="J1495" s="9">
        <v>1.6971400000000001</v>
      </c>
      <c r="K1495" s="9">
        <v>5.1234999999999999</v>
      </c>
      <c r="L1495" s="9">
        <v>4.7791300000000003</v>
      </c>
    </row>
    <row r="1496" spans="3:12" x14ac:dyDescent="0.3">
      <c r="C1496" s="9"/>
      <c r="D1496" s="9"/>
      <c r="E1496" s="9">
        <v>5.3544999999999998</v>
      </c>
      <c r="F1496" s="9">
        <v>-0.64134000000000002</v>
      </c>
      <c r="G1496" s="9"/>
      <c r="H1496" s="9"/>
      <c r="I1496" s="9">
        <v>5.1234999999999999</v>
      </c>
      <c r="J1496" s="9">
        <v>1.702</v>
      </c>
      <c r="K1496" s="9">
        <v>5.1277799999999996</v>
      </c>
      <c r="L1496" s="9">
        <v>4.6937300000000004</v>
      </c>
    </row>
    <row r="1497" spans="3:12" x14ac:dyDescent="0.3">
      <c r="C1497" s="9"/>
      <c r="D1497" s="9"/>
      <c r="E1497" s="9">
        <v>5.3587800000000003</v>
      </c>
      <c r="F1497" s="9">
        <v>-0.71242000000000005</v>
      </c>
      <c r="G1497" s="9"/>
      <c r="H1497" s="9"/>
      <c r="I1497" s="9">
        <v>5.1277799999999996</v>
      </c>
      <c r="J1497" s="9">
        <v>1.73461</v>
      </c>
      <c r="K1497" s="9">
        <v>5.1320600000000001</v>
      </c>
      <c r="L1497" s="9">
        <v>4.6083400000000001</v>
      </c>
    </row>
    <row r="1498" spans="3:12" x14ac:dyDescent="0.3">
      <c r="C1498" s="9"/>
      <c r="D1498" s="9"/>
      <c r="E1498" s="9">
        <v>5.3630599999999999</v>
      </c>
      <c r="F1498" s="9">
        <v>-0.78349999999999997</v>
      </c>
      <c r="G1498" s="9"/>
      <c r="H1498" s="9"/>
      <c r="I1498" s="9">
        <v>5.1320600000000001</v>
      </c>
      <c r="J1498" s="9">
        <v>1.6826399999999999</v>
      </c>
      <c r="K1498" s="9">
        <v>5.1363300000000001</v>
      </c>
      <c r="L1498" s="9">
        <v>4.5229499999999998</v>
      </c>
    </row>
    <row r="1499" spans="3:12" x14ac:dyDescent="0.3">
      <c r="C1499" s="9"/>
      <c r="D1499" s="9"/>
      <c r="E1499" s="9">
        <v>5.3673299999999999</v>
      </c>
      <c r="F1499" s="9">
        <v>-0.85457000000000005</v>
      </c>
      <c r="G1499" s="9"/>
      <c r="H1499" s="9"/>
      <c r="I1499" s="9">
        <v>5.1363300000000001</v>
      </c>
      <c r="J1499" s="9">
        <v>1.64893</v>
      </c>
      <c r="K1499" s="9">
        <v>5.1406099999999997</v>
      </c>
      <c r="L1499" s="9">
        <v>4.4375499999999999</v>
      </c>
    </row>
    <row r="1500" spans="3:12" x14ac:dyDescent="0.3">
      <c r="C1500" s="9"/>
      <c r="D1500" s="9"/>
      <c r="E1500" s="9">
        <v>5.3716100000000004</v>
      </c>
      <c r="F1500" s="9">
        <v>-0.92564999999999997</v>
      </c>
      <c r="G1500" s="9"/>
      <c r="H1500" s="9"/>
      <c r="I1500" s="9">
        <v>5.1406099999999997</v>
      </c>
      <c r="J1500" s="9">
        <v>1.6681600000000001</v>
      </c>
      <c r="K1500" s="9">
        <v>5.1448900000000002</v>
      </c>
      <c r="L1500" s="9">
        <v>4.3521599999999996</v>
      </c>
    </row>
    <row r="1501" spans="3:12" x14ac:dyDescent="0.3">
      <c r="C1501" s="9"/>
      <c r="D1501" s="9"/>
      <c r="E1501" s="9">
        <v>5.3758900000000001</v>
      </c>
      <c r="F1501" s="9">
        <v>-0.99673</v>
      </c>
      <c r="G1501" s="9"/>
      <c r="H1501" s="9"/>
      <c r="I1501" s="9">
        <v>5.1448900000000002</v>
      </c>
      <c r="J1501" s="9">
        <v>1.7009700000000001</v>
      </c>
      <c r="K1501" s="9">
        <v>5.1491699999999998</v>
      </c>
      <c r="L1501" s="9">
        <v>4.2667599999999997</v>
      </c>
    </row>
    <row r="1502" spans="3:12" x14ac:dyDescent="0.3">
      <c r="C1502" s="9"/>
      <c r="D1502" s="9"/>
      <c r="E1502" s="9">
        <v>5.3801699999999997</v>
      </c>
      <c r="F1502" s="9">
        <v>-1.0678099999999999</v>
      </c>
      <c r="G1502" s="9"/>
      <c r="H1502" s="9"/>
      <c r="I1502" s="9">
        <v>5.1491699999999998</v>
      </c>
      <c r="J1502" s="9">
        <v>1.7646299999999999</v>
      </c>
      <c r="K1502" s="9">
        <v>5.1534399999999998</v>
      </c>
      <c r="L1502" s="9">
        <v>4.1813700000000003</v>
      </c>
    </row>
    <row r="1503" spans="3:12" x14ac:dyDescent="0.3">
      <c r="C1503" s="9"/>
      <c r="D1503" s="9"/>
      <c r="E1503" s="9">
        <v>5.3844399999999997</v>
      </c>
      <c r="F1503" s="9">
        <v>-1.1388799999999999</v>
      </c>
      <c r="G1503" s="9"/>
      <c r="H1503" s="9"/>
      <c r="I1503" s="9">
        <v>5.1534399999999998</v>
      </c>
      <c r="J1503" s="9">
        <v>1.83545</v>
      </c>
      <c r="K1503" s="9">
        <v>5.1577200000000003</v>
      </c>
      <c r="L1503" s="9">
        <v>4.09598</v>
      </c>
    </row>
    <row r="1504" spans="3:12" x14ac:dyDescent="0.3">
      <c r="C1504" s="9"/>
      <c r="D1504" s="9"/>
      <c r="E1504" s="9">
        <v>5.3887200000000002</v>
      </c>
      <c r="F1504" s="9">
        <v>-1.2099599999999999</v>
      </c>
      <c r="G1504" s="9"/>
      <c r="H1504" s="9"/>
      <c r="I1504" s="9">
        <v>5.1577200000000003</v>
      </c>
      <c r="J1504" s="9">
        <v>1.8802399999999999</v>
      </c>
      <c r="K1504" s="9">
        <v>5.1619999999999999</v>
      </c>
      <c r="L1504" s="9">
        <v>4.01058</v>
      </c>
    </row>
    <row r="1505" spans="3:12" x14ac:dyDescent="0.3">
      <c r="C1505" s="9"/>
      <c r="D1505" s="9"/>
      <c r="E1505" s="9">
        <v>5.3929999999999998</v>
      </c>
      <c r="F1505" s="9">
        <v>-1.28104</v>
      </c>
      <c r="G1505" s="9"/>
      <c r="H1505" s="9"/>
      <c r="I1505" s="9">
        <v>5.1619999999999999</v>
      </c>
      <c r="J1505" s="9">
        <v>1.90818</v>
      </c>
      <c r="K1505" s="9">
        <v>5.1662800000000004</v>
      </c>
      <c r="L1505" s="9">
        <v>3.9251900000000002</v>
      </c>
    </row>
    <row r="1506" spans="3:12" x14ac:dyDescent="0.3">
      <c r="C1506" s="9"/>
      <c r="D1506" s="9"/>
      <c r="E1506" s="9">
        <v>5.3972800000000003</v>
      </c>
      <c r="F1506" s="9">
        <v>-1.35212</v>
      </c>
      <c r="G1506" s="9"/>
      <c r="H1506" s="9"/>
      <c r="I1506" s="9">
        <v>5.1662800000000004</v>
      </c>
      <c r="J1506" s="9">
        <v>1.88578</v>
      </c>
      <c r="K1506" s="9">
        <v>5.17056</v>
      </c>
      <c r="L1506" s="9">
        <v>3.8397899999999998</v>
      </c>
    </row>
    <row r="1507" spans="3:12" x14ac:dyDescent="0.3">
      <c r="C1507" s="9"/>
      <c r="D1507" s="9"/>
      <c r="E1507" s="9">
        <v>5.4015599999999999</v>
      </c>
      <c r="F1507" s="9">
        <v>-1.42319</v>
      </c>
      <c r="G1507" s="9"/>
      <c r="H1507" s="9"/>
      <c r="I1507" s="9">
        <v>5.17056</v>
      </c>
      <c r="J1507" s="9">
        <v>1.7855399999999999</v>
      </c>
      <c r="K1507" s="9">
        <v>5.17483</v>
      </c>
      <c r="L1507" s="9">
        <v>3.7544</v>
      </c>
    </row>
    <row r="1508" spans="3:12" x14ac:dyDescent="0.3">
      <c r="C1508" s="9"/>
      <c r="D1508" s="9"/>
      <c r="E1508" s="9">
        <v>5.4058299999999999</v>
      </c>
      <c r="F1508" s="9">
        <v>-1.49427</v>
      </c>
      <c r="G1508" s="9"/>
      <c r="H1508" s="9"/>
      <c r="I1508" s="9">
        <v>5.17483</v>
      </c>
      <c r="J1508" s="9">
        <v>1.67249</v>
      </c>
      <c r="K1508" s="9">
        <v>5.1791099999999997</v>
      </c>
      <c r="L1508" s="9">
        <v>3.669</v>
      </c>
    </row>
    <row r="1509" spans="3:12" x14ac:dyDescent="0.3">
      <c r="C1509" s="9"/>
      <c r="D1509" s="9"/>
      <c r="E1509" s="9">
        <v>5.4101100000000004</v>
      </c>
      <c r="F1509" s="9">
        <v>-1.56535</v>
      </c>
      <c r="G1509" s="9"/>
      <c r="H1509" s="9"/>
      <c r="I1509" s="9">
        <v>5.1791099999999997</v>
      </c>
      <c r="J1509" s="9">
        <v>1.65282</v>
      </c>
      <c r="K1509" s="9">
        <v>5.1833900000000002</v>
      </c>
      <c r="L1509" s="9">
        <v>3.5836100000000002</v>
      </c>
    </row>
    <row r="1510" spans="3:12" x14ac:dyDescent="0.3">
      <c r="C1510" s="9"/>
      <c r="D1510" s="9"/>
      <c r="E1510" s="9">
        <v>5.41439</v>
      </c>
      <c r="F1510" s="9">
        <v>-1.6364300000000001</v>
      </c>
      <c r="G1510" s="9"/>
      <c r="H1510" s="9"/>
      <c r="I1510" s="9">
        <v>5.1833900000000002</v>
      </c>
      <c r="J1510" s="9">
        <v>1.75559</v>
      </c>
      <c r="K1510" s="9">
        <v>5.1876699999999998</v>
      </c>
      <c r="L1510" s="9">
        <v>3.4982199999999999</v>
      </c>
    </row>
    <row r="1511" spans="3:12" x14ac:dyDescent="0.3">
      <c r="C1511" s="9"/>
      <c r="D1511" s="9"/>
      <c r="E1511" s="9">
        <v>5.4186699999999997</v>
      </c>
      <c r="F1511" s="9">
        <v>-1.7075100000000001</v>
      </c>
      <c r="G1511" s="9"/>
      <c r="H1511" s="9"/>
      <c r="I1511" s="9">
        <v>5.1876699999999998</v>
      </c>
      <c r="J1511" s="9">
        <v>1.9075</v>
      </c>
      <c r="K1511" s="9">
        <v>5.1919399999999998</v>
      </c>
      <c r="L1511" s="9">
        <v>3.41282</v>
      </c>
    </row>
    <row r="1512" spans="3:12" x14ac:dyDescent="0.3">
      <c r="C1512" s="9"/>
      <c r="D1512" s="9"/>
      <c r="E1512" s="9">
        <v>5.4229500000000002</v>
      </c>
      <c r="F1512" s="9">
        <v>-1.77858</v>
      </c>
      <c r="G1512" s="9"/>
      <c r="H1512" s="9"/>
      <c r="I1512" s="9">
        <v>5.1919399999999998</v>
      </c>
      <c r="J1512" s="9">
        <v>1.8777900000000001</v>
      </c>
      <c r="K1512" s="9">
        <v>5.1962200000000003</v>
      </c>
      <c r="L1512" s="9">
        <v>3.3274300000000001</v>
      </c>
    </row>
    <row r="1513" spans="3:12" x14ac:dyDescent="0.3">
      <c r="C1513" s="9"/>
      <c r="D1513" s="9"/>
      <c r="E1513" s="9">
        <v>5.4272200000000002</v>
      </c>
      <c r="F1513" s="9">
        <v>-1.8496600000000001</v>
      </c>
      <c r="G1513" s="9"/>
      <c r="H1513" s="9"/>
      <c r="I1513" s="9">
        <v>5.1962200000000003</v>
      </c>
      <c r="J1513" s="9">
        <v>1.6502600000000001</v>
      </c>
      <c r="K1513" s="9">
        <v>5.2004999999999999</v>
      </c>
      <c r="L1513" s="9">
        <v>3.2420300000000002</v>
      </c>
    </row>
    <row r="1514" spans="3:12" x14ac:dyDescent="0.3">
      <c r="C1514" s="9"/>
      <c r="D1514" s="9"/>
      <c r="E1514" s="9">
        <v>5.4314999999999998</v>
      </c>
      <c r="F1514" s="9">
        <v>-1.9207399999999999</v>
      </c>
      <c r="G1514" s="9"/>
      <c r="H1514" s="9"/>
      <c r="I1514" s="9">
        <v>5.2004999999999999</v>
      </c>
      <c r="J1514" s="9">
        <v>1.5698799999999999</v>
      </c>
      <c r="K1514" s="9">
        <v>5.2047800000000004</v>
      </c>
      <c r="L1514" s="9">
        <v>3.1566399999999999</v>
      </c>
    </row>
    <row r="1515" spans="3:12" x14ac:dyDescent="0.3">
      <c r="C1515" s="9"/>
      <c r="D1515" s="9"/>
      <c r="E1515" s="9">
        <v>5.4357800000000003</v>
      </c>
      <c r="F1515" s="9">
        <v>-1.4919100000000001</v>
      </c>
      <c r="G1515" s="9"/>
      <c r="H1515" s="9"/>
      <c r="I1515" s="9">
        <v>5.2047800000000004</v>
      </c>
      <c r="J1515" s="9">
        <v>1.61161</v>
      </c>
      <c r="K1515" s="9">
        <v>5.20906</v>
      </c>
      <c r="L1515" s="9">
        <v>3.07124</v>
      </c>
    </row>
    <row r="1516" spans="3:12" x14ac:dyDescent="0.3">
      <c r="C1516" s="9"/>
      <c r="D1516" s="9"/>
      <c r="E1516" s="9">
        <v>5.4400599999999999</v>
      </c>
      <c r="F1516" s="9">
        <v>-0.16399</v>
      </c>
      <c r="G1516" s="9"/>
      <c r="H1516" s="9"/>
      <c r="I1516" s="9">
        <v>5.20906</v>
      </c>
      <c r="J1516" s="9">
        <v>1.6273500000000001</v>
      </c>
      <c r="K1516" s="9">
        <v>5.21333</v>
      </c>
      <c r="L1516" s="9">
        <v>2.9858500000000001</v>
      </c>
    </row>
    <row r="1517" spans="3:12" x14ac:dyDescent="0.3">
      <c r="C1517" s="9"/>
      <c r="D1517" s="9"/>
      <c r="E1517" s="9">
        <v>5.4443299999999999</v>
      </c>
      <c r="F1517" s="9">
        <v>0.27836</v>
      </c>
      <c r="G1517" s="9"/>
      <c r="H1517" s="9"/>
      <c r="I1517" s="9">
        <v>5.21333</v>
      </c>
      <c r="J1517" s="9">
        <v>1.6493199999999999</v>
      </c>
      <c r="K1517" s="9">
        <v>5.2176099999999996</v>
      </c>
      <c r="L1517" s="9">
        <v>2.9004599999999998</v>
      </c>
    </row>
    <row r="1518" spans="3:12" x14ac:dyDescent="0.3">
      <c r="C1518" s="9"/>
      <c r="D1518" s="9"/>
      <c r="E1518" s="9">
        <v>5.4486100000000004</v>
      </c>
      <c r="F1518" s="9">
        <v>0.53186999999999995</v>
      </c>
      <c r="G1518" s="9"/>
      <c r="H1518" s="9"/>
      <c r="I1518" s="9">
        <v>5.2176099999999996</v>
      </c>
      <c r="J1518" s="9">
        <v>1.5868599999999999</v>
      </c>
      <c r="K1518" s="9">
        <v>5.2218900000000001</v>
      </c>
      <c r="L1518" s="9">
        <v>2.8150599999999999</v>
      </c>
    </row>
    <row r="1519" spans="3:12" x14ac:dyDescent="0.3">
      <c r="C1519" s="9"/>
      <c r="D1519" s="9"/>
      <c r="E1519" s="9">
        <v>5.45289</v>
      </c>
      <c r="F1519" s="9">
        <v>0.87856999999999996</v>
      </c>
      <c r="G1519" s="9"/>
      <c r="H1519" s="9"/>
      <c r="I1519" s="9">
        <v>5.2218900000000001</v>
      </c>
      <c r="J1519" s="9">
        <v>1.47404</v>
      </c>
      <c r="K1519" s="9">
        <v>5.2261699999999998</v>
      </c>
      <c r="L1519" s="9">
        <v>2.72967</v>
      </c>
    </row>
    <row r="1520" spans="3:12" x14ac:dyDescent="0.3">
      <c r="C1520" s="9"/>
      <c r="D1520" s="9"/>
      <c r="E1520" s="9">
        <v>5.4571699999999996</v>
      </c>
      <c r="F1520" s="9">
        <v>1.2950900000000001</v>
      </c>
      <c r="G1520" s="9"/>
      <c r="H1520" s="9"/>
      <c r="I1520" s="9">
        <v>5.2261699999999998</v>
      </c>
      <c r="J1520" s="9">
        <v>1.3758900000000001</v>
      </c>
      <c r="K1520" s="9">
        <v>5.2304399999999998</v>
      </c>
      <c r="L1520" s="9">
        <v>2.6442700000000001</v>
      </c>
    </row>
    <row r="1521" spans="3:12" x14ac:dyDescent="0.3">
      <c r="C1521" s="9"/>
      <c r="D1521" s="9"/>
      <c r="E1521" s="9">
        <v>5.4614399999999996</v>
      </c>
      <c r="F1521" s="9">
        <v>1.08968</v>
      </c>
      <c r="G1521" s="9"/>
      <c r="H1521" s="9"/>
      <c r="I1521" s="9">
        <v>5.2304399999999998</v>
      </c>
      <c r="J1521" s="9">
        <v>1.30843</v>
      </c>
      <c r="K1521" s="9">
        <v>5.2347200000000003</v>
      </c>
      <c r="L1521" s="9">
        <v>2.5588799999999998</v>
      </c>
    </row>
    <row r="1522" spans="3:12" x14ac:dyDescent="0.3">
      <c r="C1522" s="9"/>
      <c r="D1522" s="9"/>
      <c r="E1522" s="9">
        <v>5.4657200000000001</v>
      </c>
      <c r="F1522" s="9">
        <v>0.56361000000000006</v>
      </c>
      <c r="G1522" s="9"/>
      <c r="H1522" s="9"/>
      <c r="I1522" s="9">
        <v>5.2347200000000003</v>
      </c>
      <c r="J1522" s="9">
        <v>1.3291500000000001</v>
      </c>
      <c r="K1522" s="9">
        <v>5.2389999999999999</v>
      </c>
      <c r="L1522" s="9">
        <v>2.47349</v>
      </c>
    </row>
    <row r="1523" spans="3:12" x14ac:dyDescent="0.3">
      <c r="C1523" s="9"/>
      <c r="D1523" s="9"/>
      <c r="E1523" s="9">
        <v>5.47</v>
      </c>
      <c r="F1523" s="9">
        <v>0.29172999999999999</v>
      </c>
      <c r="G1523" s="9"/>
      <c r="H1523" s="9"/>
      <c r="I1523" s="9">
        <v>5.2389999999999999</v>
      </c>
      <c r="J1523" s="9">
        <v>1.37693</v>
      </c>
      <c r="K1523" s="9">
        <v>5.2432800000000004</v>
      </c>
      <c r="L1523" s="9">
        <v>2.38809</v>
      </c>
    </row>
    <row r="1524" spans="3:12" x14ac:dyDescent="0.3">
      <c r="C1524" s="9"/>
      <c r="D1524" s="9"/>
      <c r="E1524" s="9">
        <v>5.4742800000000003</v>
      </c>
      <c r="F1524" s="9">
        <v>0.58286000000000004</v>
      </c>
      <c r="G1524" s="9"/>
      <c r="H1524" s="9"/>
      <c r="I1524" s="9">
        <v>5.2432800000000004</v>
      </c>
      <c r="J1524" s="9">
        <v>1.3429</v>
      </c>
      <c r="K1524" s="9">
        <v>5.24756</v>
      </c>
      <c r="L1524" s="9">
        <v>2.3027000000000002</v>
      </c>
    </row>
    <row r="1525" spans="3:12" x14ac:dyDescent="0.3">
      <c r="C1525" s="9"/>
      <c r="D1525" s="9"/>
      <c r="E1525" s="9">
        <v>5.4785599999999999</v>
      </c>
      <c r="F1525" s="9">
        <v>1.1692</v>
      </c>
      <c r="G1525" s="9"/>
      <c r="H1525" s="9"/>
      <c r="I1525" s="9">
        <v>5.24756</v>
      </c>
      <c r="J1525" s="9">
        <v>1.2614300000000001</v>
      </c>
      <c r="K1525" s="9">
        <v>5.25183</v>
      </c>
      <c r="L1525" s="9">
        <v>2.2172999999999998</v>
      </c>
    </row>
    <row r="1526" spans="3:12" x14ac:dyDescent="0.3">
      <c r="C1526" s="9"/>
      <c r="D1526" s="9"/>
      <c r="E1526" s="9">
        <v>5.4828299999999999</v>
      </c>
      <c r="F1526" s="9">
        <v>1.8924099999999999</v>
      </c>
      <c r="G1526" s="9"/>
      <c r="H1526" s="9"/>
      <c r="I1526" s="9">
        <v>5.25183</v>
      </c>
      <c r="J1526" s="9">
        <v>1.2313700000000001</v>
      </c>
      <c r="K1526" s="9">
        <v>5.2561099999999996</v>
      </c>
      <c r="L1526" s="9">
        <v>2.13191</v>
      </c>
    </row>
    <row r="1527" spans="3:12" x14ac:dyDescent="0.3">
      <c r="C1527" s="9"/>
      <c r="D1527" s="9"/>
      <c r="E1527" s="9">
        <v>5.4871100000000004</v>
      </c>
      <c r="F1527" s="9">
        <v>1.81914</v>
      </c>
      <c r="G1527" s="9"/>
      <c r="H1527" s="9"/>
      <c r="I1527" s="9">
        <v>5.2561099999999996</v>
      </c>
      <c r="J1527" s="9">
        <v>1.2885899999999999</v>
      </c>
      <c r="K1527" s="9">
        <v>5.2603900000000001</v>
      </c>
      <c r="L1527" s="9">
        <v>2.0465100000000001</v>
      </c>
    </row>
    <row r="1528" spans="3:12" x14ac:dyDescent="0.3">
      <c r="C1528" s="9"/>
      <c r="D1528" s="9"/>
      <c r="E1528" s="9">
        <v>5.49139</v>
      </c>
      <c r="F1528" s="9">
        <v>1.7458800000000001</v>
      </c>
      <c r="G1528" s="9"/>
      <c r="H1528" s="9"/>
      <c r="I1528" s="9">
        <v>5.2603900000000001</v>
      </c>
      <c r="J1528" s="9">
        <v>1.3335600000000001</v>
      </c>
      <c r="K1528" s="9">
        <v>5.2646699999999997</v>
      </c>
      <c r="L1528" s="9">
        <v>1.96112</v>
      </c>
    </row>
    <row r="1529" spans="3:12" x14ac:dyDescent="0.3">
      <c r="C1529" s="9"/>
      <c r="D1529" s="9"/>
      <c r="E1529" s="9">
        <v>5.4956699999999996</v>
      </c>
      <c r="F1529" s="9">
        <v>1.6726099999999999</v>
      </c>
      <c r="G1529" s="9"/>
      <c r="H1529" s="9"/>
      <c r="I1529" s="9">
        <v>5.2646699999999997</v>
      </c>
      <c r="J1529" s="9">
        <v>1.3327</v>
      </c>
      <c r="K1529" s="9">
        <v>5.2689399999999997</v>
      </c>
      <c r="L1529" s="9">
        <v>1.8757299999999999</v>
      </c>
    </row>
    <row r="1530" spans="3:12" x14ac:dyDescent="0.3">
      <c r="C1530" s="9"/>
      <c r="D1530" s="9"/>
      <c r="E1530" s="9">
        <v>5.4999399999999996</v>
      </c>
      <c r="F1530" s="9">
        <v>1.59934</v>
      </c>
      <c r="G1530" s="9"/>
      <c r="H1530" s="9"/>
      <c r="I1530" s="9">
        <v>5.2689399999999997</v>
      </c>
      <c r="J1530" s="9">
        <v>1.2907500000000001</v>
      </c>
      <c r="K1530" s="9">
        <v>5.2732200000000002</v>
      </c>
      <c r="L1530" s="9">
        <v>1.79033</v>
      </c>
    </row>
    <row r="1531" spans="3:12" x14ac:dyDescent="0.3">
      <c r="C1531" s="9"/>
      <c r="D1531" s="9"/>
      <c r="E1531" s="9">
        <v>5.5042200000000001</v>
      </c>
      <c r="F1531" s="9">
        <v>1.5258499999999999</v>
      </c>
      <c r="G1531" s="9"/>
      <c r="H1531" s="9"/>
      <c r="I1531" s="9">
        <v>5.2732200000000002</v>
      </c>
      <c r="J1531" s="9">
        <v>1.24413</v>
      </c>
      <c r="K1531" s="9">
        <v>5.2774999999999999</v>
      </c>
      <c r="L1531" s="9">
        <v>1.7049399999999999</v>
      </c>
    </row>
    <row r="1532" spans="3:12" x14ac:dyDescent="0.3">
      <c r="C1532" s="9"/>
      <c r="D1532" s="9"/>
      <c r="E1532" s="9">
        <v>5.5084999999999997</v>
      </c>
      <c r="F1532" s="9">
        <v>1.46027</v>
      </c>
      <c r="G1532" s="9"/>
      <c r="H1532" s="9"/>
      <c r="I1532" s="9">
        <v>5.2774999999999999</v>
      </c>
      <c r="J1532" s="9">
        <v>1.30437</v>
      </c>
      <c r="K1532" s="9">
        <v>5.2817800000000004</v>
      </c>
      <c r="L1532" s="9">
        <v>1.61954</v>
      </c>
    </row>
    <row r="1533" spans="3:12" x14ac:dyDescent="0.3">
      <c r="C1533" s="9"/>
      <c r="D1533" s="9"/>
      <c r="E1533" s="9">
        <v>5.5127800000000002</v>
      </c>
      <c r="F1533" s="9">
        <v>1.41353</v>
      </c>
      <c r="G1533" s="9"/>
      <c r="H1533" s="9"/>
      <c r="I1533" s="9">
        <v>5.2817800000000004</v>
      </c>
      <c r="J1533" s="9">
        <v>1.4490000000000001</v>
      </c>
      <c r="K1533" s="9">
        <v>5.28606</v>
      </c>
      <c r="L1533" s="9">
        <v>1.5341499999999999</v>
      </c>
    </row>
    <row r="1534" spans="3:12" x14ac:dyDescent="0.3">
      <c r="C1534" s="9"/>
      <c r="D1534" s="9"/>
      <c r="E1534" s="9">
        <v>5.5170599999999999</v>
      </c>
      <c r="F1534" s="9">
        <v>1.8742099999999999</v>
      </c>
      <c r="G1534" s="9"/>
      <c r="H1534" s="9"/>
      <c r="I1534" s="9">
        <v>5.28606</v>
      </c>
      <c r="J1534" s="9">
        <v>1.37175</v>
      </c>
      <c r="K1534" s="9">
        <v>5.29033</v>
      </c>
      <c r="L1534" s="9">
        <v>1.44876</v>
      </c>
    </row>
    <row r="1535" spans="3:12" x14ac:dyDescent="0.3">
      <c r="C1535" s="9"/>
      <c r="D1535" s="9"/>
      <c r="E1535" s="9">
        <v>5.5213299999999998</v>
      </c>
      <c r="F1535" s="9">
        <v>2.2078500000000001</v>
      </c>
      <c r="G1535" s="9"/>
      <c r="H1535" s="9"/>
      <c r="I1535" s="9">
        <v>5.29033</v>
      </c>
      <c r="J1535" s="9">
        <v>1.1271899999999999</v>
      </c>
      <c r="K1535" s="9">
        <v>5.2946099999999996</v>
      </c>
      <c r="L1535" s="9">
        <v>1.3633599999999999</v>
      </c>
    </row>
    <row r="1536" spans="3:12" x14ac:dyDescent="0.3">
      <c r="C1536" s="9"/>
      <c r="D1536" s="9"/>
      <c r="E1536" s="9">
        <v>5.5256100000000004</v>
      </c>
      <c r="F1536" s="9">
        <v>2.17049</v>
      </c>
      <c r="G1536" s="9"/>
      <c r="H1536" s="9"/>
      <c r="I1536" s="9">
        <v>5.2946099999999996</v>
      </c>
      <c r="J1536" s="9">
        <v>1.0239</v>
      </c>
      <c r="K1536" s="9">
        <v>5.2988900000000001</v>
      </c>
      <c r="L1536" s="9">
        <v>1.2779700000000001</v>
      </c>
    </row>
    <row r="1537" spans="3:12" x14ac:dyDescent="0.3">
      <c r="C1537" s="9"/>
      <c r="D1537" s="9"/>
      <c r="E1537" s="9">
        <v>5.52989</v>
      </c>
      <c r="F1537" s="9">
        <v>2.13314</v>
      </c>
      <c r="G1537" s="9"/>
      <c r="H1537" s="9"/>
      <c r="I1537" s="9">
        <v>5.2988900000000001</v>
      </c>
      <c r="J1537" s="9">
        <v>1.04928</v>
      </c>
      <c r="K1537" s="9">
        <v>5.3031699999999997</v>
      </c>
      <c r="L1537" s="9">
        <v>1.1925699999999999</v>
      </c>
    </row>
    <row r="1538" spans="3:12" x14ac:dyDescent="0.3">
      <c r="C1538" s="9"/>
      <c r="D1538" s="9"/>
      <c r="E1538" s="9">
        <v>5.5341699999999996</v>
      </c>
      <c r="F1538" s="9">
        <v>2.09579</v>
      </c>
      <c r="G1538" s="9"/>
      <c r="H1538" s="9"/>
      <c r="I1538" s="9">
        <v>5.3031699999999997</v>
      </c>
      <c r="J1538" s="9">
        <v>1.14036</v>
      </c>
      <c r="K1538" s="9">
        <v>5.3074399999999997</v>
      </c>
      <c r="L1538" s="9">
        <v>1.1071800000000001</v>
      </c>
    </row>
    <row r="1539" spans="3:12" x14ac:dyDescent="0.3">
      <c r="C1539" s="9"/>
      <c r="D1539" s="9"/>
      <c r="E1539" s="9">
        <v>5.5384500000000001</v>
      </c>
      <c r="F1539" s="9">
        <v>2.05844</v>
      </c>
      <c r="G1539" s="9"/>
      <c r="H1539" s="9"/>
      <c r="I1539" s="9">
        <v>5.3074399999999997</v>
      </c>
      <c r="J1539" s="9">
        <v>1.17092</v>
      </c>
      <c r="K1539" s="9">
        <v>5.3117200000000002</v>
      </c>
      <c r="L1539" s="9">
        <v>1.0217799999999999</v>
      </c>
    </row>
    <row r="1540" spans="3:12" x14ac:dyDescent="0.3">
      <c r="C1540" s="9"/>
      <c r="D1540" s="9"/>
      <c r="E1540" s="9">
        <v>5.5427200000000001</v>
      </c>
      <c r="F1540" s="9">
        <v>2.0210900000000001</v>
      </c>
      <c r="G1540" s="9"/>
      <c r="H1540" s="9"/>
      <c r="I1540" s="9">
        <v>5.3117200000000002</v>
      </c>
      <c r="J1540" s="9">
        <v>1.0387500000000001</v>
      </c>
      <c r="K1540" s="9">
        <v>5.3159999999999998</v>
      </c>
      <c r="L1540" s="9">
        <v>0.93638999999999994</v>
      </c>
    </row>
    <row r="1541" spans="3:12" x14ac:dyDescent="0.3">
      <c r="C1541" s="9"/>
      <c r="D1541" s="9"/>
      <c r="E1541" s="9">
        <v>5.5469999999999997</v>
      </c>
      <c r="F1541" s="9">
        <v>1.7561800000000001</v>
      </c>
      <c r="G1541" s="9"/>
      <c r="H1541" s="9"/>
      <c r="I1541" s="9">
        <v>5.3159999999999998</v>
      </c>
      <c r="J1541" s="9">
        <v>0.91279999999999994</v>
      </c>
      <c r="K1541" s="9">
        <v>5.3202800000000003</v>
      </c>
      <c r="L1541" s="9">
        <v>0.85099999999999998</v>
      </c>
    </row>
    <row r="1542" spans="3:12" x14ac:dyDescent="0.3">
      <c r="C1542" s="9"/>
      <c r="D1542" s="9"/>
      <c r="E1542" s="9">
        <v>5.5512800000000002</v>
      </c>
      <c r="F1542" s="9">
        <v>0.84445999999999999</v>
      </c>
      <c r="G1542" s="9"/>
      <c r="H1542" s="9"/>
      <c r="I1542" s="9">
        <v>5.3202800000000003</v>
      </c>
      <c r="J1542" s="9">
        <v>0.89027000000000001</v>
      </c>
      <c r="K1542" s="9">
        <v>5.32456</v>
      </c>
      <c r="L1542" s="9">
        <v>0.76559999999999995</v>
      </c>
    </row>
    <row r="1543" spans="3:12" x14ac:dyDescent="0.3">
      <c r="C1543" s="9"/>
      <c r="D1543" s="9"/>
      <c r="E1543" s="9">
        <v>5.5555599999999998</v>
      </c>
      <c r="F1543" s="9">
        <v>0.75295000000000001</v>
      </c>
      <c r="G1543" s="9"/>
      <c r="H1543" s="9"/>
      <c r="I1543" s="9">
        <v>5.32456</v>
      </c>
      <c r="J1543" s="9">
        <v>0.92084999999999995</v>
      </c>
      <c r="K1543" s="9">
        <v>5.32883</v>
      </c>
      <c r="L1543" s="9">
        <v>0.68020999999999998</v>
      </c>
    </row>
    <row r="1544" spans="3:12" x14ac:dyDescent="0.3">
      <c r="C1544" s="9"/>
      <c r="D1544" s="9"/>
      <c r="E1544" s="9"/>
      <c r="F1544" s="9"/>
      <c r="G1544" s="9"/>
      <c r="H1544" s="9"/>
      <c r="I1544" s="9">
        <v>5.32883</v>
      </c>
      <c r="J1544" s="9">
        <v>0.87241000000000002</v>
      </c>
      <c r="K1544" s="9">
        <v>5.3331099999999996</v>
      </c>
      <c r="L1544" s="9">
        <v>0.59480999999999995</v>
      </c>
    </row>
    <row r="1545" spans="3:12" x14ac:dyDescent="0.3">
      <c r="C1545" s="9"/>
      <c r="D1545" s="9"/>
      <c r="E1545" s="9"/>
      <c r="F1545" s="9"/>
      <c r="G1545" s="9"/>
      <c r="H1545" s="9"/>
      <c r="I1545" s="9">
        <v>5.3331099999999996</v>
      </c>
      <c r="J1545" s="9">
        <v>0.78874999999999995</v>
      </c>
      <c r="K1545" s="9">
        <v>5.3373900000000001</v>
      </c>
      <c r="L1545" s="9">
        <v>0.50941999999999998</v>
      </c>
    </row>
    <row r="1546" spans="3:12" x14ac:dyDescent="0.3">
      <c r="C1546" s="9"/>
      <c r="D1546" s="9"/>
      <c r="E1546" s="9"/>
      <c r="F1546" s="9"/>
      <c r="G1546" s="9"/>
      <c r="H1546" s="9"/>
      <c r="I1546" s="9">
        <v>5.3373900000000001</v>
      </c>
      <c r="J1546" s="9">
        <v>0.74983999999999995</v>
      </c>
      <c r="K1546" s="9">
        <v>5.3416699999999997</v>
      </c>
      <c r="L1546" s="9">
        <v>0.42402000000000001</v>
      </c>
    </row>
    <row r="1547" spans="3:12" x14ac:dyDescent="0.3">
      <c r="C1547" s="9"/>
      <c r="D1547" s="9"/>
      <c r="E1547" s="9"/>
      <c r="F1547" s="9"/>
      <c r="G1547" s="9"/>
      <c r="H1547" s="9"/>
      <c r="I1547" s="9">
        <v>5.3416699999999997</v>
      </c>
      <c r="J1547" s="9">
        <v>0.72080999999999995</v>
      </c>
      <c r="K1547" s="9">
        <v>5.3459399999999997</v>
      </c>
      <c r="L1547" s="9">
        <v>0.33862999999999999</v>
      </c>
    </row>
    <row r="1548" spans="3:12" x14ac:dyDescent="0.3">
      <c r="C1548" s="9"/>
      <c r="D1548" s="9"/>
      <c r="E1548" s="9"/>
      <c r="F1548" s="9"/>
      <c r="G1548" s="9"/>
      <c r="H1548" s="9"/>
      <c r="I1548" s="9">
        <v>5.3459399999999997</v>
      </c>
      <c r="J1548" s="9">
        <v>0.70055000000000001</v>
      </c>
      <c r="K1548" s="9">
        <v>5.3502200000000002</v>
      </c>
      <c r="L1548" s="9">
        <v>0.25324000000000002</v>
      </c>
    </row>
    <row r="1549" spans="3:12" x14ac:dyDescent="0.3">
      <c r="C1549" s="9"/>
      <c r="D1549" s="9"/>
      <c r="E1549" s="9"/>
      <c r="F1549" s="9"/>
      <c r="G1549" s="9"/>
      <c r="H1549" s="9"/>
      <c r="I1549" s="9">
        <v>5.3502200000000002</v>
      </c>
      <c r="J1549" s="9">
        <v>0.74114999999999998</v>
      </c>
      <c r="K1549" s="9">
        <v>5.3544999999999998</v>
      </c>
      <c r="L1549" s="9">
        <v>0.16783999999999999</v>
      </c>
    </row>
    <row r="1550" spans="3:12" x14ac:dyDescent="0.3">
      <c r="C1550" s="9"/>
      <c r="D1550" s="9"/>
      <c r="E1550" s="9"/>
      <c r="F1550" s="9"/>
      <c r="G1550" s="9"/>
      <c r="H1550" s="9"/>
      <c r="I1550" s="9">
        <v>5.3544999999999998</v>
      </c>
      <c r="J1550" s="9">
        <v>0.80656000000000005</v>
      </c>
      <c r="K1550" s="9">
        <v>5.3587800000000003</v>
      </c>
      <c r="L1550" s="9">
        <v>8.2449999999999996E-2</v>
      </c>
    </row>
    <row r="1551" spans="3:12" x14ac:dyDescent="0.3">
      <c r="C1551" s="9"/>
      <c r="D1551" s="9"/>
      <c r="E1551" s="9"/>
      <c r="F1551" s="9"/>
      <c r="G1551" s="9"/>
      <c r="H1551" s="9"/>
      <c r="I1551" s="9">
        <v>5.3587800000000003</v>
      </c>
      <c r="J1551" s="9">
        <v>0.80769000000000002</v>
      </c>
      <c r="K1551" s="9">
        <v>5.3630599999999999</v>
      </c>
      <c r="L1551" s="9">
        <v>-2.9499999999999999E-3</v>
      </c>
    </row>
    <row r="1552" spans="3:12" x14ac:dyDescent="0.3">
      <c r="C1552" s="9"/>
      <c r="D1552" s="9"/>
      <c r="E1552" s="9"/>
      <c r="F1552" s="9"/>
      <c r="G1552" s="9"/>
      <c r="H1552" s="9"/>
      <c r="I1552" s="9">
        <v>5.3630599999999999</v>
      </c>
      <c r="J1552" s="9">
        <v>0.73823000000000005</v>
      </c>
      <c r="K1552" s="9">
        <v>5.3673299999999999</v>
      </c>
      <c r="L1552" s="9">
        <v>-8.8340000000000002E-2</v>
      </c>
    </row>
    <row r="1553" spans="3:12" x14ac:dyDescent="0.3">
      <c r="C1553" s="9"/>
      <c r="D1553" s="9"/>
      <c r="E1553" s="9"/>
      <c r="F1553" s="9"/>
      <c r="G1553" s="9"/>
      <c r="H1553" s="9"/>
      <c r="I1553" s="9">
        <v>5.3673299999999999</v>
      </c>
      <c r="J1553" s="9">
        <v>0.72670000000000001</v>
      </c>
      <c r="K1553" s="9">
        <v>5.3716100000000004</v>
      </c>
      <c r="L1553" s="9">
        <v>-0.17373</v>
      </c>
    </row>
    <row r="1554" spans="3:12" x14ac:dyDescent="0.3">
      <c r="C1554" s="9"/>
      <c r="D1554" s="9"/>
      <c r="E1554" s="9"/>
      <c r="F1554" s="9"/>
      <c r="G1554" s="9"/>
      <c r="H1554" s="9"/>
      <c r="I1554" s="9">
        <v>5.3716100000000004</v>
      </c>
      <c r="J1554" s="9">
        <v>0.72224999999999995</v>
      </c>
      <c r="K1554" s="9">
        <v>5.3758900000000001</v>
      </c>
      <c r="L1554" s="9">
        <v>-0.25913000000000003</v>
      </c>
    </row>
    <row r="1555" spans="3:12" x14ac:dyDescent="0.3">
      <c r="C1555" s="9"/>
      <c r="D1555" s="9"/>
      <c r="E1555" s="9"/>
      <c r="F1555" s="9"/>
      <c r="G1555" s="9"/>
      <c r="H1555" s="9"/>
      <c r="I1555" s="9">
        <v>5.3758900000000001</v>
      </c>
      <c r="J1555" s="9">
        <v>0.63439999999999996</v>
      </c>
      <c r="K1555" s="9">
        <v>5.3801699999999997</v>
      </c>
      <c r="L1555" s="9">
        <v>-0.34451999999999999</v>
      </c>
    </row>
    <row r="1556" spans="3:12" x14ac:dyDescent="0.3">
      <c r="C1556" s="9"/>
      <c r="D1556" s="9"/>
      <c r="E1556" s="9"/>
      <c r="F1556" s="9"/>
      <c r="G1556" s="9"/>
      <c r="H1556" s="9"/>
      <c r="I1556" s="9">
        <v>5.3801699999999997</v>
      </c>
      <c r="J1556" s="9">
        <v>0.55578000000000005</v>
      </c>
      <c r="K1556" s="9">
        <v>5.3844399999999997</v>
      </c>
      <c r="L1556" s="9">
        <v>-0.42992000000000002</v>
      </c>
    </row>
    <row r="1557" spans="3:12" x14ac:dyDescent="0.3">
      <c r="C1557" s="9"/>
      <c r="D1557" s="9"/>
      <c r="E1557" s="9"/>
      <c r="F1557" s="9"/>
      <c r="G1557" s="9"/>
      <c r="H1557" s="9"/>
      <c r="I1557" s="9">
        <v>5.3844399999999997</v>
      </c>
      <c r="J1557" s="9">
        <v>0.49195</v>
      </c>
      <c r="K1557" s="9">
        <v>5.3887200000000002</v>
      </c>
      <c r="L1557" s="9">
        <v>-0.51531000000000005</v>
      </c>
    </row>
    <row r="1558" spans="3:12" x14ac:dyDescent="0.3">
      <c r="C1558" s="9"/>
      <c r="D1558" s="9"/>
      <c r="E1558" s="9"/>
      <c r="F1558" s="9"/>
      <c r="G1558" s="9"/>
      <c r="H1558" s="9"/>
      <c r="I1558" s="9">
        <v>5.3887200000000002</v>
      </c>
      <c r="J1558" s="9">
        <v>0.46893000000000001</v>
      </c>
      <c r="K1558" s="9">
        <v>5.3929999999999998</v>
      </c>
      <c r="L1558" s="9">
        <v>-0.60070999999999997</v>
      </c>
    </row>
    <row r="1559" spans="3:12" x14ac:dyDescent="0.3">
      <c r="C1559" s="9"/>
      <c r="D1559" s="9"/>
      <c r="E1559" s="9"/>
      <c r="F1559" s="9"/>
      <c r="G1559" s="9"/>
      <c r="H1559" s="9"/>
      <c r="I1559" s="9">
        <v>5.3929999999999998</v>
      </c>
      <c r="J1559" s="9">
        <v>0.48964000000000002</v>
      </c>
      <c r="K1559" s="9">
        <v>5.3972800000000003</v>
      </c>
      <c r="L1559" s="9">
        <v>-0.68610000000000004</v>
      </c>
    </row>
    <row r="1560" spans="3:12" x14ac:dyDescent="0.3">
      <c r="C1560" s="9"/>
      <c r="D1560" s="9"/>
      <c r="E1560" s="9"/>
      <c r="F1560" s="9"/>
      <c r="G1560" s="9"/>
      <c r="H1560" s="9"/>
      <c r="I1560" s="9">
        <v>5.3972800000000003</v>
      </c>
      <c r="J1560" s="9">
        <v>0.44274000000000002</v>
      </c>
      <c r="K1560" s="9">
        <v>5.4015599999999999</v>
      </c>
      <c r="L1560" s="9">
        <v>-0.77149000000000001</v>
      </c>
    </row>
    <row r="1561" spans="3:12" x14ac:dyDescent="0.3">
      <c r="C1561" s="9"/>
      <c r="D1561" s="9"/>
      <c r="E1561" s="9"/>
      <c r="F1561" s="9"/>
      <c r="G1561" s="9"/>
      <c r="H1561" s="9"/>
      <c r="I1561" s="9">
        <v>5.4015599999999999</v>
      </c>
      <c r="J1561" s="9">
        <v>0.36458000000000002</v>
      </c>
      <c r="K1561" s="9">
        <v>5.4058299999999999</v>
      </c>
      <c r="L1561" s="9">
        <v>-0.85689000000000004</v>
      </c>
    </row>
    <row r="1562" spans="3:12" x14ac:dyDescent="0.3">
      <c r="C1562" s="9"/>
      <c r="D1562" s="9"/>
      <c r="E1562" s="9"/>
      <c r="F1562" s="9"/>
      <c r="G1562" s="9"/>
      <c r="H1562" s="9"/>
      <c r="I1562" s="9">
        <v>5.4058299999999999</v>
      </c>
      <c r="J1562" s="9">
        <v>0.30459000000000003</v>
      </c>
      <c r="K1562" s="9">
        <v>5.4101100000000004</v>
      </c>
      <c r="L1562" s="9">
        <v>-0.94228000000000001</v>
      </c>
    </row>
    <row r="1563" spans="3:12" x14ac:dyDescent="0.3">
      <c r="C1563" s="9"/>
      <c r="D1563" s="9"/>
      <c r="E1563" s="9"/>
      <c r="F1563" s="9"/>
      <c r="G1563" s="9"/>
      <c r="H1563" s="9"/>
      <c r="I1563" s="9">
        <v>5.4101100000000004</v>
      </c>
      <c r="J1563" s="9">
        <v>0.25333</v>
      </c>
      <c r="K1563" s="9">
        <v>5.41439</v>
      </c>
      <c r="L1563" s="9">
        <v>-1.0276799999999999</v>
      </c>
    </row>
    <row r="1564" spans="3:12" x14ac:dyDescent="0.3">
      <c r="C1564" s="9"/>
      <c r="D1564" s="9"/>
      <c r="E1564" s="9"/>
      <c r="F1564" s="9"/>
      <c r="G1564" s="9"/>
      <c r="H1564" s="9"/>
      <c r="I1564" s="9">
        <v>5.41439</v>
      </c>
      <c r="J1564" s="9">
        <v>0.22611000000000001</v>
      </c>
      <c r="K1564" s="9">
        <v>5.4186699999999997</v>
      </c>
      <c r="L1564" s="9">
        <v>-1.11307</v>
      </c>
    </row>
    <row r="1565" spans="3:12" x14ac:dyDescent="0.3">
      <c r="C1565" s="9"/>
      <c r="D1565" s="9"/>
      <c r="E1565" s="9"/>
      <c r="F1565" s="9"/>
      <c r="G1565" s="9"/>
      <c r="H1565" s="9"/>
      <c r="I1565" s="9">
        <v>5.4186699999999997</v>
      </c>
      <c r="J1565" s="9">
        <v>0.21371999999999999</v>
      </c>
      <c r="K1565" s="9">
        <v>5.4229500000000002</v>
      </c>
      <c r="L1565" s="9">
        <v>-1.1984600000000001</v>
      </c>
    </row>
    <row r="1566" spans="3:12" x14ac:dyDescent="0.3">
      <c r="C1566" s="9"/>
      <c r="D1566" s="9"/>
      <c r="E1566" s="9"/>
      <c r="F1566" s="9"/>
      <c r="G1566" s="9"/>
      <c r="H1566" s="9"/>
      <c r="I1566" s="9">
        <v>5.4229500000000002</v>
      </c>
      <c r="J1566" s="9">
        <v>0.21</v>
      </c>
      <c r="K1566" s="9">
        <v>5.4272200000000002</v>
      </c>
      <c r="L1566" s="9">
        <v>-1.28386</v>
      </c>
    </row>
    <row r="1567" spans="3:12" x14ac:dyDescent="0.3">
      <c r="C1567" s="9"/>
      <c r="D1567" s="9"/>
      <c r="E1567" s="9"/>
      <c r="F1567" s="9"/>
      <c r="G1567" s="9"/>
      <c r="H1567" s="9"/>
      <c r="I1567" s="9">
        <v>5.4272200000000002</v>
      </c>
      <c r="J1567" s="9">
        <v>0.23538999999999999</v>
      </c>
      <c r="K1567" s="9">
        <v>5.4314999999999998</v>
      </c>
      <c r="L1567" s="9">
        <v>-1.3692500000000001</v>
      </c>
    </row>
    <row r="1568" spans="3:12" x14ac:dyDescent="0.3">
      <c r="C1568" s="9"/>
      <c r="D1568" s="9"/>
      <c r="E1568" s="9"/>
      <c r="F1568" s="9"/>
      <c r="G1568" s="9"/>
      <c r="H1568" s="9"/>
      <c r="I1568" s="9">
        <v>5.4314999999999998</v>
      </c>
      <c r="J1568" s="9">
        <v>0.254</v>
      </c>
      <c r="K1568" s="9">
        <v>5.4357800000000003</v>
      </c>
      <c r="L1568" s="9">
        <v>-1.45465</v>
      </c>
    </row>
    <row r="1569" spans="3:12" x14ac:dyDescent="0.3">
      <c r="C1569" s="9"/>
      <c r="D1569" s="9"/>
      <c r="E1569" s="9"/>
      <c r="F1569" s="9"/>
      <c r="G1569" s="9"/>
      <c r="H1569" s="9"/>
      <c r="I1569" s="9">
        <v>5.4357800000000003</v>
      </c>
      <c r="J1569" s="9">
        <v>0.20263</v>
      </c>
      <c r="K1569" s="9">
        <v>5.4400599999999999</v>
      </c>
      <c r="L1569" s="9">
        <v>-0.80357000000000001</v>
      </c>
    </row>
    <row r="1570" spans="3:12" x14ac:dyDescent="0.3">
      <c r="C1570" s="9"/>
      <c r="D1570" s="9"/>
      <c r="E1570" s="9"/>
      <c r="F1570" s="9"/>
      <c r="G1570" s="9"/>
      <c r="H1570" s="9"/>
      <c r="I1570" s="9">
        <v>5.4400599999999999</v>
      </c>
      <c r="J1570" s="9">
        <v>5.484E-2</v>
      </c>
      <c r="K1570" s="9">
        <v>5.4443299999999999</v>
      </c>
      <c r="L1570" s="9">
        <v>-0.30570000000000003</v>
      </c>
    </row>
    <row r="1571" spans="3:12" x14ac:dyDescent="0.3">
      <c r="C1571" s="9"/>
      <c r="D1571" s="9"/>
      <c r="E1571" s="9"/>
      <c r="F1571" s="9"/>
      <c r="G1571" s="9"/>
      <c r="H1571" s="9"/>
      <c r="I1571" s="9">
        <v>5.4443299999999999</v>
      </c>
      <c r="J1571" s="9">
        <v>-4.7509999999999997E-2</v>
      </c>
      <c r="K1571" s="9">
        <v>5.4486100000000004</v>
      </c>
      <c r="L1571" s="9">
        <v>0.37418000000000001</v>
      </c>
    </row>
    <row r="1572" spans="3:12" x14ac:dyDescent="0.3">
      <c r="C1572" s="9"/>
      <c r="D1572" s="9"/>
      <c r="E1572" s="9"/>
      <c r="F1572" s="9"/>
      <c r="G1572" s="9"/>
      <c r="H1572" s="9"/>
      <c r="I1572" s="9">
        <v>5.4486100000000004</v>
      </c>
      <c r="J1572" s="9">
        <v>-4.258E-2</v>
      </c>
      <c r="K1572" s="9">
        <v>5.45289</v>
      </c>
      <c r="L1572" s="9">
        <v>0.83523000000000003</v>
      </c>
    </row>
    <row r="1573" spans="3:12" x14ac:dyDescent="0.3">
      <c r="C1573" s="9"/>
      <c r="D1573" s="9"/>
      <c r="E1573" s="9"/>
      <c r="F1573" s="9"/>
      <c r="G1573" s="9"/>
      <c r="H1573" s="9"/>
      <c r="I1573" s="9">
        <v>5.45289</v>
      </c>
      <c r="J1573" s="9">
        <v>-5.0310000000000001E-2</v>
      </c>
      <c r="K1573" s="9">
        <v>5.4571699999999996</v>
      </c>
      <c r="L1573" s="9">
        <v>0.45472000000000001</v>
      </c>
    </row>
    <row r="1574" spans="3:12" x14ac:dyDescent="0.3">
      <c r="C1574" s="9"/>
      <c r="D1574" s="9"/>
      <c r="E1574" s="9"/>
      <c r="F1574" s="9"/>
      <c r="G1574" s="9"/>
      <c r="H1574" s="9"/>
      <c r="I1574" s="9">
        <v>5.4571699999999996</v>
      </c>
      <c r="J1574" s="9">
        <v>-0.19345999999999999</v>
      </c>
      <c r="K1574" s="9">
        <v>5.4614399999999996</v>
      </c>
      <c r="L1574" s="9">
        <v>0.33129999999999998</v>
      </c>
    </row>
    <row r="1575" spans="3:12" x14ac:dyDescent="0.3">
      <c r="C1575" s="9"/>
      <c r="D1575" s="9"/>
      <c r="E1575" s="9"/>
      <c r="F1575" s="9"/>
      <c r="G1575" s="9"/>
      <c r="H1575" s="9"/>
      <c r="I1575" s="9">
        <v>5.4614399999999996</v>
      </c>
      <c r="J1575" s="9">
        <v>-0.34656999999999999</v>
      </c>
      <c r="K1575" s="9">
        <v>5.4657200000000001</v>
      </c>
      <c r="L1575" s="9">
        <v>0.43461</v>
      </c>
    </row>
    <row r="1576" spans="3:12" x14ac:dyDescent="0.3">
      <c r="C1576" s="9"/>
      <c r="D1576" s="9"/>
      <c r="E1576" s="9"/>
      <c r="F1576" s="9"/>
      <c r="G1576" s="9"/>
      <c r="H1576" s="9"/>
      <c r="I1576" s="9">
        <v>5.4657200000000001</v>
      </c>
      <c r="J1576" s="9">
        <v>-0.16563</v>
      </c>
      <c r="K1576" s="9">
        <v>5.47</v>
      </c>
      <c r="L1576" s="9">
        <v>0.25289</v>
      </c>
    </row>
    <row r="1577" spans="3:12" x14ac:dyDescent="0.3">
      <c r="C1577" s="9"/>
      <c r="D1577" s="9"/>
      <c r="E1577" s="9"/>
      <c r="F1577" s="9"/>
      <c r="G1577" s="9"/>
      <c r="H1577" s="9"/>
      <c r="I1577" s="9">
        <v>5.47</v>
      </c>
      <c r="J1577" s="9">
        <v>-6.948E-2</v>
      </c>
      <c r="K1577" s="9">
        <v>5.4742800000000003</v>
      </c>
      <c r="L1577" s="9">
        <v>-0.31323000000000001</v>
      </c>
    </row>
    <row r="1578" spans="3:12" x14ac:dyDescent="0.3">
      <c r="C1578" s="9"/>
      <c r="D1578" s="9"/>
      <c r="E1578" s="9"/>
      <c r="F1578" s="9"/>
      <c r="G1578" s="9"/>
      <c r="H1578" s="9"/>
      <c r="I1578" s="9">
        <v>5.4742800000000003</v>
      </c>
      <c r="J1578" s="9">
        <v>-0.20685999999999999</v>
      </c>
      <c r="K1578" s="9">
        <v>5.4785599999999999</v>
      </c>
      <c r="L1578" s="9">
        <v>-0.32440999999999998</v>
      </c>
    </row>
    <row r="1579" spans="3:12" x14ac:dyDescent="0.3">
      <c r="C1579" s="9"/>
      <c r="D1579" s="9"/>
      <c r="E1579" s="9"/>
      <c r="F1579" s="9"/>
      <c r="G1579" s="9"/>
      <c r="H1579" s="9"/>
      <c r="I1579" s="9">
        <v>5.4785599999999999</v>
      </c>
      <c r="J1579" s="9">
        <v>-0.39051999999999998</v>
      </c>
      <c r="K1579" s="9">
        <v>5.4828299999999999</v>
      </c>
      <c r="L1579" s="9">
        <v>-0.23602000000000001</v>
      </c>
    </row>
    <row r="1580" spans="3:12" x14ac:dyDescent="0.3">
      <c r="C1580" s="9"/>
      <c r="D1580" s="9"/>
      <c r="E1580" s="9"/>
      <c r="F1580" s="9"/>
      <c r="G1580" s="9"/>
      <c r="H1580" s="9"/>
      <c r="I1580" s="9">
        <v>5.4828299999999999</v>
      </c>
      <c r="J1580" s="9">
        <v>-0.39327000000000001</v>
      </c>
      <c r="K1580" s="9">
        <v>5.4871100000000004</v>
      </c>
      <c r="L1580" s="9">
        <v>0.65566000000000002</v>
      </c>
    </row>
    <row r="1581" spans="3:12" x14ac:dyDescent="0.3">
      <c r="C1581" s="9"/>
      <c r="D1581" s="9"/>
      <c r="E1581" s="9"/>
      <c r="F1581" s="9"/>
      <c r="G1581" s="9"/>
      <c r="H1581" s="9"/>
      <c r="I1581" s="9">
        <v>5.4871100000000004</v>
      </c>
      <c r="J1581" s="9">
        <v>-0.27825</v>
      </c>
      <c r="K1581" s="9">
        <v>5.49139</v>
      </c>
      <c r="L1581" s="9">
        <v>0.74099999999999999</v>
      </c>
    </row>
    <row r="1582" spans="3:12" x14ac:dyDescent="0.3">
      <c r="C1582" s="9"/>
      <c r="D1582" s="9"/>
      <c r="E1582" s="9"/>
      <c r="F1582" s="9"/>
      <c r="G1582" s="9"/>
      <c r="H1582" s="9"/>
      <c r="I1582" s="9">
        <v>5.49139</v>
      </c>
      <c r="J1582" s="9">
        <v>-0.21992999999999999</v>
      </c>
      <c r="K1582" s="9">
        <v>5.4956699999999996</v>
      </c>
      <c r="L1582" s="9">
        <v>0.29820000000000002</v>
      </c>
    </row>
    <row r="1583" spans="3:12" x14ac:dyDescent="0.3">
      <c r="C1583" s="9"/>
      <c r="D1583" s="9"/>
      <c r="E1583" s="9"/>
      <c r="F1583" s="9"/>
      <c r="G1583" s="9"/>
      <c r="H1583" s="9"/>
      <c r="I1583" s="9">
        <v>5.4956699999999996</v>
      </c>
      <c r="J1583" s="9">
        <v>-0.16114999999999999</v>
      </c>
      <c r="K1583" s="9">
        <v>5.4999399999999996</v>
      </c>
      <c r="L1583" s="9">
        <v>-7.8520000000000006E-2</v>
      </c>
    </row>
    <row r="1584" spans="3:12" x14ac:dyDescent="0.3">
      <c r="C1584" s="9"/>
      <c r="D1584" s="9"/>
      <c r="E1584" s="9"/>
      <c r="F1584" s="9"/>
      <c r="G1584" s="9"/>
      <c r="H1584" s="9"/>
      <c r="I1584" s="9">
        <v>5.4999399999999996</v>
      </c>
      <c r="J1584" s="9">
        <v>-0.10166</v>
      </c>
      <c r="K1584" s="9">
        <v>5.5042200000000001</v>
      </c>
      <c r="L1584" s="9">
        <v>-0.21440000000000001</v>
      </c>
    </row>
    <row r="1585" spans="3:12" x14ac:dyDescent="0.3">
      <c r="C1585" s="9"/>
      <c r="D1585" s="9"/>
      <c r="E1585" s="9"/>
      <c r="F1585" s="9"/>
      <c r="G1585" s="9"/>
      <c r="H1585" s="9"/>
      <c r="I1585" s="9">
        <v>5.5042200000000001</v>
      </c>
      <c r="J1585" s="9">
        <v>-0.14724000000000001</v>
      </c>
      <c r="K1585" s="9">
        <v>5.5084999999999997</v>
      </c>
      <c r="L1585" s="9">
        <v>-0.21919</v>
      </c>
    </row>
    <row r="1586" spans="3:12" x14ac:dyDescent="0.3">
      <c r="C1586" s="9"/>
      <c r="D1586" s="9"/>
      <c r="E1586" s="9"/>
      <c r="F1586" s="9"/>
      <c r="G1586" s="9"/>
      <c r="H1586" s="9"/>
      <c r="I1586" s="9">
        <v>5.5084999999999997</v>
      </c>
      <c r="J1586" s="9">
        <v>-0.20483999999999999</v>
      </c>
      <c r="K1586" s="9">
        <v>5.5127800000000002</v>
      </c>
      <c r="L1586" s="9">
        <v>-0.25714999999999999</v>
      </c>
    </row>
    <row r="1587" spans="3:12" x14ac:dyDescent="0.3">
      <c r="C1587" s="9"/>
      <c r="D1587" s="9"/>
      <c r="E1587" s="9"/>
      <c r="F1587" s="9"/>
      <c r="G1587" s="9"/>
      <c r="H1587" s="9"/>
      <c r="I1587" s="9">
        <v>5.5127800000000002</v>
      </c>
      <c r="J1587" s="9">
        <v>-0.16955999999999999</v>
      </c>
      <c r="K1587" s="9">
        <v>5.5170599999999999</v>
      </c>
      <c r="L1587" s="9">
        <v>0.14365</v>
      </c>
    </row>
    <row r="1588" spans="3:12" x14ac:dyDescent="0.3">
      <c r="C1588" s="9"/>
      <c r="D1588" s="9"/>
      <c r="E1588" s="9"/>
      <c r="F1588" s="9"/>
      <c r="G1588" s="9"/>
      <c r="H1588" s="9"/>
      <c r="I1588" s="9">
        <v>5.5170599999999999</v>
      </c>
      <c r="J1588" s="9">
        <v>-0.18856999999999999</v>
      </c>
      <c r="K1588" s="9">
        <v>5.5213299999999998</v>
      </c>
      <c r="L1588" s="9">
        <v>0.67301</v>
      </c>
    </row>
    <row r="1589" spans="3:12" x14ac:dyDescent="0.3">
      <c r="C1589" s="9"/>
      <c r="D1589" s="9"/>
      <c r="E1589" s="9"/>
      <c r="F1589" s="9"/>
      <c r="G1589" s="9"/>
      <c r="H1589" s="9"/>
      <c r="I1589" s="9">
        <v>5.5213299999999998</v>
      </c>
      <c r="J1589" s="9">
        <v>-0.12286</v>
      </c>
      <c r="K1589" s="9">
        <v>5.5256100000000004</v>
      </c>
      <c r="L1589" s="9">
        <v>0.90156000000000003</v>
      </c>
    </row>
    <row r="1590" spans="3:12" x14ac:dyDescent="0.3">
      <c r="C1590" s="9"/>
      <c r="D1590" s="9"/>
      <c r="E1590" s="9"/>
      <c r="F1590" s="9"/>
      <c r="G1590" s="9"/>
      <c r="H1590" s="9"/>
      <c r="I1590" s="9">
        <v>5.5256100000000004</v>
      </c>
      <c r="J1590" s="9">
        <v>-3.64E-3</v>
      </c>
      <c r="K1590" s="9">
        <v>5.52989</v>
      </c>
      <c r="L1590" s="9">
        <v>0.20233999999999999</v>
      </c>
    </row>
    <row r="1591" spans="3:12" x14ac:dyDescent="0.3">
      <c r="C1591" s="9"/>
      <c r="D1591" s="9"/>
      <c r="E1591" s="9"/>
      <c r="F1591" s="9"/>
      <c r="G1591" s="9"/>
      <c r="H1591" s="9"/>
      <c r="I1591" s="9">
        <v>5.52989</v>
      </c>
      <c r="J1591" s="9">
        <v>-7.8609999999999999E-2</v>
      </c>
      <c r="K1591" s="9">
        <v>5.5341699999999996</v>
      </c>
      <c r="L1591" s="9">
        <v>-0.65922999999999998</v>
      </c>
    </row>
    <row r="1592" spans="3:12" x14ac:dyDescent="0.3">
      <c r="C1592" s="9"/>
      <c r="D1592" s="9"/>
      <c r="E1592" s="9"/>
      <c r="F1592" s="9"/>
      <c r="G1592" s="9"/>
      <c r="H1592" s="9"/>
      <c r="I1592" s="9">
        <v>5.5341699999999996</v>
      </c>
      <c r="J1592" s="9">
        <v>-0.11387</v>
      </c>
      <c r="K1592" s="9">
        <v>5.5384500000000001</v>
      </c>
      <c r="L1592" s="9">
        <v>-0.94630000000000003</v>
      </c>
    </row>
    <row r="1593" spans="3:12" x14ac:dyDescent="0.3">
      <c r="C1593" s="9"/>
      <c r="D1593" s="9"/>
      <c r="E1593" s="9"/>
      <c r="F1593" s="9"/>
      <c r="G1593" s="9"/>
      <c r="H1593" s="9"/>
      <c r="I1593" s="9">
        <v>5.5384500000000001</v>
      </c>
      <c r="J1593" s="9">
        <v>-0.14696999999999999</v>
      </c>
      <c r="K1593" s="9">
        <v>5.5427200000000001</v>
      </c>
      <c r="L1593" s="9">
        <v>-0.41541</v>
      </c>
    </row>
    <row r="1594" spans="3:12" x14ac:dyDescent="0.3">
      <c r="C1594" s="9"/>
      <c r="D1594" s="9"/>
      <c r="E1594" s="9"/>
      <c r="F1594" s="9"/>
      <c r="G1594" s="9"/>
      <c r="H1594" s="9"/>
      <c r="I1594" s="9">
        <v>5.5427200000000001</v>
      </c>
      <c r="J1594" s="9">
        <v>-0.26551000000000002</v>
      </c>
      <c r="K1594" s="9">
        <v>5.5469999999999997</v>
      </c>
      <c r="L1594" s="9">
        <v>4.385E-2</v>
      </c>
    </row>
    <row r="1595" spans="3:12" x14ac:dyDescent="0.3">
      <c r="C1595" s="9"/>
      <c r="D1595" s="9"/>
      <c r="E1595" s="9"/>
      <c r="F1595" s="9"/>
      <c r="G1595" s="9"/>
      <c r="H1595" s="9"/>
      <c r="I1595" s="9">
        <v>5.5469999999999997</v>
      </c>
      <c r="J1595" s="9">
        <v>-0.19067000000000001</v>
      </c>
      <c r="K1595" s="9">
        <v>5.5512800000000002</v>
      </c>
      <c r="L1595" s="9">
        <v>6.9320000000000007E-2</v>
      </c>
    </row>
    <row r="1596" spans="3:12" x14ac:dyDescent="0.3">
      <c r="C1596" s="9"/>
      <c r="D1596" s="9"/>
      <c r="E1596" s="9"/>
      <c r="F1596" s="9"/>
      <c r="G1596" s="9"/>
      <c r="H1596" s="9"/>
      <c r="I1596" s="9">
        <v>5.5512800000000002</v>
      </c>
      <c r="J1596" s="9">
        <v>8.09E-3</v>
      </c>
      <c r="K1596" s="9">
        <v>5.5555599999999998</v>
      </c>
      <c r="L1596" s="9">
        <v>-0.39631</v>
      </c>
    </row>
    <row r="1597" spans="3:12" x14ac:dyDescent="0.3">
      <c r="C1597" s="9"/>
      <c r="D1597" s="9"/>
      <c r="E1597" s="9"/>
      <c r="F1597" s="9"/>
      <c r="G1597" s="9"/>
      <c r="H1597" s="9"/>
      <c r="I1597" s="9">
        <v>5.5555599999999998</v>
      </c>
      <c r="J1597" s="9">
        <v>0.12175999999999999</v>
      </c>
      <c r="K1597" s="9"/>
      <c r="L1597" s="9"/>
    </row>
    <row r="1598" spans="3:12" x14ac:dyDescent="0.3">
      <c r="C1598" s="9"/>
      <c r="D1598" s="9"/>
      <c r="E1598" s="9"/>
      <c r="F1598" s="9"/>
      <c r="G1598" s="9"/>
      <c r="H1598" s="9"/>
      <c r="I1598" s="9"/>
      <c r="J1598" s="9"/>
      <c r="K1598" s="9"/>
      <c r="L1598" s="9"/>
    </row>
    <row r="1599" spans="3:12" x14ac:dyDescent="0.3">
      <c r="C1599" s="9"/>
      <c r="D1599" s="9"/>
      <c r="E1599" s="9"/>
      <c r="F1599" s="9"/>
      <c r="G1599" s="9"/>
      <c r="H1599" s="9"/>
      <c r="I1599" s="9"/>
      <c r="J1599" s="9"/>
      <c r="K1599" s="9"/>
      <c r="L1599" s="9"/>
    </row>
    <row r="1600" spans="3:12" x14ac:dyDescent="0.3">
      <c r="C1600" s="9"/>
      <c r="D1600" s="9"/>
      <c r="E1600" s="9"/>
      <c r="F1600" s="9"/>
      <c r="G1600" s="9"/>
      <c r="H1600" s="9"/>
      <c r="I1600" s="9"/>
      <c r="J1600" s="9"/>
      <c r="K1600" s="9"/>
      <c r="L1600" s="9"/>
    </row>
    <row r="1601" spans="3:12" x14ac:dyDescent="0.3">
      <c r="C1601" s="9"/>
      <c r="D1601" s="9"/>
      <c r="E1601" s="9"/>
      <c r="F1601" s="9"/>
      <c r="G1601" s="9"/>
      <c r="H1601" s="9"/>
      <c r="I1601" s="9"/>
      <c r="J1601" s="9"/>
      <c r="K1601" s="9"/>
      <c r="L1601" s="9"/>
    </row>
    <row r="1602" spans="3:12" x14ac:dyDescent="0.3">
      <c r="C1602" s="9"/>
      <c r="D1602" s="9"/>
      <c r="E1602" s="9"/>
      <c r="F1602" s="9"/>
      <c r="G1602" s="9"/>
      <c r="H1602" s="9"/>
      <c r="I1602" s="9"/>
      <c r="J1602" s="9"/>
      <c r="K1602" s="9"/>
      <c r="L1602" s="9"/>
    </row>
    <row r="1603" spans="3:12" x14ac:dyDescent="0.3">
      <c r="C1603" s="9"/>
      <c r="D1603" s="9"/>
      <c r="E1603" s="9"/>
      <c r="F1603" s="9"/>
      <c r="G1603" s="9"/>
      <c r="H1603" s="9"/>
      <c r="I1603" s="9"/>
      <c r="J1603" s="9"/>
      <c r="K1603" s="9"/>
      <c r="L1603" s="9"/>
    </row>
    <row r="1604" spans="3:12" x14ac:dyDescent="0.3">
      <c r="C1604" s="9"/>
      <c r="D1604" s="9"/>
      <c r="E1604" s="9"/>
      <c r="F1604" s="9"/>
      <c r="G1604" s="9"/>
      <c r="H1604" s="9"/>
      <c r="I1604" s="9"/>
      <c r="J1604" s="9"/>
      <c r="K1604" s="9"/>
      <c r="L1604" s="9"/>
    </row>
    <row r="1605" spans="3:12" x14ac:dyDescent="0.3">
      <c r="C1605" s="9"/>
      <c r="D1605" s="9"/>
      <c r="E1605" s="9"/>
      <c r="F1605" s="9"/>
      <c r="G1605" s="9"/>
      <c r="H1605" s="9"/>
      <c r="I1605" s="9"/>
      <c r="J1605" s="9"/>
      <c r="K1605" s="9"/>
      <c r="L1605" s="9"/>
    </row>
    <row r="1606" spans="3:12" x14ac:dyDescent="0.3">
      <c r="C1606" s="9"/>
      <c r="D1606" s="9"/>
      <c r="E1606" s="9"/>
      <c r="F1606" s="9"/>
      <c r="G1606" s="9"/>
      <c r="H1606" s="9"/>
      <c r="I1606" s="9"/>
      <c r="J1606" s="9"/>
      <c r="K1606" s="9"/>
      <c r="L1606" s="9"/>
    </row>
    <row r="1607" spans="3:12" x14ac:dyDescent="0.3">
      <c r="C1607" s="9"/>
      <c r="D1607" s="9"/>
      <c r="E1607" s="9"/>
      <c r="F1607" s="9"/>
      <c r="G1607" s="9"/>
      <c r="H1607" s="9"/>
      <c r="I1607" s="9"/>
      <c r="J1607" s="9"/>
      <c r="K1607" s="9"/>
      <c r="L1607" s="9"/>
    </row>
    <row r="1608" spans="3:12" x14ac:dyDescent="0.3">
      <c r="C1608" s="9"/>
      <c r="D1608" s="9"/>
      <c r="E1608" s="9"/>
      <c r="F1608" s="9"/>
      <c r="G1608" s="9"/>
      <c r="H1608" s="9"/>
      <c r="I1608" s="9"/>
      <c r="J1608" s="9"/>
      <c r="K1608" s="9"/>
      <c r="L1608" s="9"/>
    </row>
    <row r="1609" spans="3:12" x14ac:dyDescent="0.3">
      <c r="C1609" s="9"/>
      <c r="D1609" s="9"/>
      <c r="E1609" s="9"/>
      <c r="F1609" s="9"/>
      <c r="G1609" s="9"/>
      <c r="H1609" s="9"/>
      <c r="I1609" s="9"/>
      <c r="J1609" s="9"/>
      <c r="K1609" s="9"/>
      <c r="L1609" s="9"/>
    </row>
    <row r="1610" spans="3:12" x14ac:dyDescent="0.3">
      <c r="C1610" s="9"/>
      <c r="D1610" s="9"/>
      <c r="E1610" s="9"/>
      <c r="F1610" s="9"/>
      <c r="G1610" s="9"/>
      <c r="H1610" s="9"/>
      <c r="I1610" s="9"/>
      <c r="J1610" s="9"/>
      <c r="K1610" s="9"/>
      <c r="L1610" s="9"/>
    </row>
    <row r="1611" spans="3:12" x14ac:dyDescent="0.3">
      <c r="C1611" s="9"/>
      <c r="D1611" s="9"/>
      <c r="E1611" s="9"/>
      <c r="F1611" s="9"/>
      <c r="G1611" s="9"/>
      <c r="H1611" s="9"/>
      <c r="I1611" s="9"/>
      <c r="J1611" s="9"/>
      <c r="K1611" s="9"/>
      <c r="L1611" s="9"/>
    </row>
    <row r="1612" spans="3:12" x14ac:dyDescent="0.3">
      <c r="C1612" s="9"/>
      <c r="D1612" s="9"/>
      <c r="E1612" s="9"/>
      <c r="F1612" s="9"/>
      <c r="G1612" s="9"/>
      <c r="H1612" s="9"/>
      <c r="I1612" s="9"/>
      <c r="J1612" s="9"/>
      <c r="K1612" s="9"/>
      <c r="L1612" s="9"/>
    </row>
    <row r="1613" spans="3:12" x14ac:dyDescent="0.3">
      <c r="C1613" s="9"/>
      <c r="D1613" s="9"/>
      <c r="E1613" s="9"/>
      <c r="F1613" s="9"/>
      <c r="G1613" s="9"/>
      <c r="H1613" s="9"/>
      <c r="I1613" s="9"/>
      <c r="J1613" s="9"/>
      <c r="K1613" s="9"/>
      <c r="L1613" s="9"/>
    </row>
    <row r="1614" spans="3:12" x14ac:dyDescent="0.3">
      <c r="C1614" s="9"/>
      <c r="D1614" s="9"/>
      <c r="E1614" s="9"/>
      <c r="F1614" s="9"/>
      <c r="G1614" s="9"/>
      <c r="H1614" s="9"/>
      <c r="I1614" s="9"/>
      <c r="J1614" s="9"/>
      <c r="K1614" s="9"/>
      <c r="L1614" s="9"/>
    </row>
    <row r="1615" spans="3:12" x14ac:dyDescent="0.3">
      <c r="C1615" s="9"/>
      <c r="D1615" s="9"/>
      <c r="E1615" s="9"/>
      <c r="F1615" s="9"/>
      <c r="G1615" s="9"/>
      <c r="H1615" s="9"/>
      <c r="I1615" s="9"/>
      <c r="J1615" s="9"/>
      <c r="K1615" s="9"/>
      <c r="L1615" s="9"/>
    </row>
    <row r="1616" spans="3:12" x14ac:dyDescent="0.3">
      <c r="C1616" s="9"/>
      <c r="D1616" s="9"/>
      <c r="E1616" s="9"/>
      <c r="F1616" s="9"/>
      <c r="G1616" s="9"/>
      <c r="H1616" s="9"/>
      <c r="I1616" s="9"/>
      <c r="J1616" s="9"/>
      <c r="K1616" s="9"/>
      <c r="L1616" s="9"/>
    </row>
    <row r="1617" spans="3:12" x14ac:dyDescent="0.3">
      <c r="C1617" s="9"/>
      <c r="D1617" s="9"/>
      <c r="E1617" s="9"/>
      <c r="F1617" s="9"/>
      <c r="G1617" s="9"/>
      <c r="H1617" s="9"/>
      <c r="I1617" s="9"/>
      <c r="J1617" s="9"/>
      <c r="K1617" s="9"/>
      <c r="L1617" s="9"/>
    </row>
    <row r="1618" spans="3:12" x14ac:dyDescent="0.3">
      <c r="C1618" s="9"/>
      <c r="D1618" s="9"/>
      <c r="E1618" s="9"/>
      <c r="F1618" s="9"/>
      <c r="G1618" s="9"/>
      <c r="H1618" s="9"/>
      <c r="I1618" s="9"/>
      <c r="J1618" s="9"/>
      <c r="K1618" s="9"/>
      <c r="L1618" s="9"/>
    </row>
    <row r="1619" spans="3:12" x14ac:dyDescent="0.3">
      <c r="C1619" s="9"/>
      <c r="D1619" s="9"/>
      <c r="E1619" s="9"/>
      <c r="F1619" s="9"/>
      <c r="G1619" s="9"/>
      <c r="H1619" s="9"/>
      <c r="I1619" s="9"/>
      <c r="J1619" s="9"/>
      <c r="K1619" s="9"/>
      <c r="L1619" s="9"/>
    </row>
    <row r="1620" spans="3:12" x14ac:dyDescent="0.3">
      <c r="C1620" s="9"/>
      <c r="D1620" s="9"/>
      <c r="E1620" s="9"/>
      <c r="F1620" s="9"/>
      <c r="G1620" s="9"/>
      <c r="H1620" s="9"/>
      <c r="I1620" s="9"/>
      <c r="J1620" s="9"/>
      <c r="K1620" s="9"/>
      <c r="L1620" s="9"/>
    </row>
    <row r="1621" spans="3:12" x14ac:dyDescent="0.3">
      <c r="C1621" s="9"/>
      <c r="D1621" s="9"/>
      <c r="E1621" s="9"/>
      <c r="F1621" s="9"/>
      <c r="G1621" s="9"/>
      <c r="H1621" s="9"/>
      <c r="I1621" s="9"/>
      <c r="J1621" s="9"/>
      <c r="K1621" s="9"/>
      <c r="L1621" s="9"/>
    </row>
    <row r="1622" spans="3:12" x14ac:dyDescent="0.3">
      <c r="C1622" s="9"/>
      <c r="D1622" s="9"/>
      <c r="E1622" s="9"/>
      <c r="F1622" s="9"/>
      <c r="G1622" s="9"/>
      <c r="H1622" s="9"/>
      <c r="I1622" s="9"/>
      <c r="J1622" s="9"/>
      <c r="K1622" s="9"/>
      <c r="L1622" s="9"/>
    </row>
    <row r="1623" spans="3:12" x14ac:dyDescent="0.3">
      <c r="C1623" s="9"/>
      <c r="D1623" s="9"/>
      <c r="E1623" s="9"/>
      <c r="F1623" s="9"/>
      <c r="G1623" s="9"/>
      <c r="H1623" s="9"/>
      <c r="I1623" s="9"/>
      <c r="J1623" s="9"/>
      <c r="K1623" s="9"/>
      <c r="L1623" s="9"/>
    </row>
    <row r="1624" spans="3:12" x14ac:dyDescent="0.3">
      <c r="C1624" s="9"/>
      <c r="D1624" s="9"/>
      <c r="E1624" s="9"/>
      <c r="F1624" s="9"/>
      <c r="G1624" s="9"/>
      <c r="H1624" s="9"/>
      <c r="I1624" s="9"/>
      <c r="J1624" s="9"/>
      <c r="K1624" s="9"/>
      <c r="L1624" s="9"/>
    </row>
    <row r="1625" spans="3:12" x14ac:dyDescent="0.3">
      <c r="C1625" s="9"/>
      <c r="D1625" s="9"/>
      <c r="E1625" s="9"/>
      <c r="F1625" s="9"/>
      <c r="G1625" s="9"/>
      <c r="H1625" s="9"/>
      <c r="I1625" s="9"/>
      <c r="J1625" s="9"/>
      <c r="K1625" s="9"/>
      <c r="L1625" s="9"/>
    </row>
    <row r="1626" spans="3:12" x14ac:dyDescent="0.3">
      <c r="C1626" s="9"/>
      <c r="D1626" s="9"/>
      <c r="E1626" s="9"/>
      <c r="F1626" s="9"/>
      <c r="G1626" s="9"/>
      <c r="H1626" s="9"/>
      <c r="I1626" s="9"/>
      <c r="J1626" s="9"/>
      <c r="K1626" s="9"/>
      <c r="L1626" s="9"/>
    </row>
    <row r="1627" spans="3:12" x14ac:dyDescent="0.3">
      <c r="C1627" s="9"/>
      <c r="D1627" s="9"/>
      <c r="E1627" s="9"/>
      <c r="F1627" s="9"/>
      <c r="G1627" s="9"/>
      <c r="H1627" s="9"/>
      <c r="I1627" s="9"/>
      <c r="J1627" s="9"/>
      <c r="K1627" s="9"/>
      <c r="L1627" s="9"/>
    </row>
    <row r="1628" spans="3:12" x14ac:dyDescent="0.3">
      <c r="C1628" s="9"/>
      <c r="D1628" s="9"/>
      <c r="E1628" s="9"/>
      <c r="F1628" s="9"/>
      <c r="G1628" s="9"/>
      <c r="H1628" s="9"/>
      <c r="I1628" s="9"/>
      <c r="J1628" s="9"/>
      <c r="K1628" s="9"/>
      <c r="L1628" s="9"/>
    </row>
    <row r="1629" spans="3:12" x14ac:dyDescent="0.3">
      <c r="C1629" s="9"/>
      <c r="D1629" s="9"/>
      <c r="E1629" s="9"/>
      <c r="F1629" s="9"/>
      <c r="G1629" s="9"/>
      <c r="H1629" s="9"/>
      <c r="I1629" s="9"/>
      <c r="J1629" s="9"/>
      <c r="K1629" s="9"/>
      <c r="L1629" s="9"/>
    </row>
    <row r="1630" spans="3:12" x14ac:dyDescent="0.3">
      <c r="C1630" s="9"/>
      <c r="D1630" s="9"/>
      <c r="E1630" s="9"/>
      <c r="F1630" s="9"/>
      <c r="G1630" s="9"/>
      <c r="H1630" s="9"/>
      <c r="I1630" s="9"/>
      <c r="J1630" s="9"/>
      <c r="K1630" s="9"/>
      <c r="L1630" s="9"/>
    </row>
    <row r="1631" spans="3:12" x14ac:dyDescent="0.3">
      <c r="C1631" s="9"/>
      <c r="D1631" s="9"/>
      <c r="E1631" s="9"/>
      <c r="F1631" s="9"/>
      <c r="G1631" s="9"/>
      <c r="H1631" s="9"/>
      <c r="I1631" s="9"/>
      <c r="J1631" s="9"/>
      <c r="K1631" s="9"/>
      <c r="L1631" s="9"/>
    </row>
    <row r="1632" spans="3:12" x14ac:dyDescent="0.3">
      <c r="C1632" s="9"/>
      <c r="D1632" s="9"/>
      <c r="E1632" s="9"/>
      <c r="F1632" s="9"/>
      <c r="G1632" s="9"/>
      <c r="H1632" s="9"/>
      <c r="I1632" s="9"/>
      <c r="J1632" s="9"/>
      <c r="K1632" s="9"/>
      <c r="L1632" s="9"/>
    </row>
    <row r="1633" spans="3:12" x14ac:dyDescent="0.3">
      <c r="C1633" s="9"/>
      <c r="D1633" s="9"/>
      <c r="E1633" s="9"/>
      <c r="F1633" s="9"/>
      <c r="G1633" s="9"/>
      <c r="H1633" s="9"/>
      <c r="I1633" s="9"/>
      <c r="J1633" s="9"/>
      <c r="K1633" s="9"/>
      <c r="L1633" s="9"/>
    </row>
    <row r="1634" spans="3:12" x14ac:dyDescent="0.3">
      <c r="C1634" s="9"/>
      <c r="D1634" s="9"/>
      <c r="E1634" s="9"/>
      <c r="F1634" s="9"/>
      <c r="G1634" s="9"/>
      <c r="H1634" s="9"/>
      <c r="I1634" s="9"/>
      <c r="J1634" s="9"/>
      <c r="K1634" s="9"/>
      <c r="L1634" s="9"/>
    </row>
    <row r="1635" spans="3:12" x14ac:dyDescent="0.3">
      <c r="C1635" s="9"/>
      <c r="D1635" s="9"/>
      <c r="E1635" s="9"/>
      <c r="F1635" s="9"/>
      <c r="G1635" s="9"/>
      <c r="H1635" s="9"/>
      <c r="I1635" s="9"/>
      <c r="J1635" s="9"/>
      <c r="K1635" s="9"/>
      <c r="L1635" s="9"/>
    </row>
    <row r="1636" spans="3:12" x14ac:dyDescent="0.3">
      <c r="C1636" s="9"/>
      <c r="D1636" s="9"/>
      <c r="E1636" s="9"/>
      <c r="F1636" s="9"/>
      <c r="G1636" s="9"/>
      <c r="H1636" s="9"/>
      <c r="I1636" s="9"/>
      <c r="J1636" s="9"/>
      <c r="K1636" s="9"/>
      <c r="L1636" s="9"/>
    </row>
    <row r="1637" spans="3:12" x14ac:dyDescent="0.3">
      <c r="C1637" s="9"/>
      <c r="D1637" s="9"/>
      <c r="E1637" s="9"/>
      <c r="F1637" s="9"/>
      <c r="G1637" s="9"/>
      <c r="H1637" s="9"/>
      <c r="I1637" s="9"/>
      <c r="J1637" s="9"/>
      <c r="K1637" s="9"/>
      <c r="L1637" s="9"/>
    </row>
    <row r="1638" spans="3:12" x14ac:dyDescent="0.3">
      <c r="C1638" s="9"/>
      <c r="D1638" s="9"/>
      <c r="E1638" s="9"/>
      <c r="F1638" s="9"/>
      <c r="G1638" s="9"/>
      <c r="H1638" s="9"/>
      <c r="I1638" s="9"/>
      <c r="J1638" s="9"/>
      <c r="K1638" s="9"/>
      <c r="L1638" s="9"/>
    </row>
    <row r="1639" spans="3:12" x14ac:dyDescent="0.3">
      <c r="C1639" s="9"/>
      <c r="D1639" s="9"/>
      <c r="E1639" s="9"/>
      <c r="F1639" s="9"/>
      <c r="G1639" s="9"/>
      <c r="H1639" s="9"/>
      <c r="I1639" s="9"/>
      <c r="J1639" s="9"/>
      <c r="K1639" s="9"/>
      <c r="L1639" s="9"/>
    </row>
    <row r="1640" spans="3:12" x14ac:dyDescent="0.3">
      <c r="C1640" s="9"/>
      <c r="D1640" s="9"/>
      <c r="E1640" s="9"/>
      <c r="F1640" s="9"/>
      <c r="G1640" s="9"/>
      <c r="H1640" s="9"/>
      <c r="I1640" s="9"/>
      <c r="J1640" s="9"/>
      <c r="K1640" s="9"/>
      <c r="L1640" s="9"/>
    </row>
    <row r="1641" spans="3:12" x14ac:dyDescent="0.3">
      <c r="C1641" s="9"/>
      <c r="D1641" s="9"/>
      <c r="E1641" s="9"/>
      <c r="F1641" s="9"/>
      <c r="G1641" s="9"/>
      <c r="H1641" s="9"/>
      <c r="I1641" s="9"/>
      <c r="J1641" s="9"/>
      <c r="K1641" s="9"/>
      <c r="L1641" s="9"/>
    </row>
    <row r="1642" spans="3:12" x14ac:dyDescent="0.3">
      <c r="C1642" s="9"/>
      <c r="D1642" s="9"/>
      <c r="E1642" s="9"/>
      <c r="F1642" s="9"/>
      <c r="G1642" s="9"/>
      <c r="H1642" s="9"/>
      <c r="I1642" s="9"/>
      <c r="J1642" s="9"/>
      <c r="K1642" s="9"/>
      <c r="L1642" s="9"/>
    </row>
    <row r="1643" spans="3:12" x14ac:dyDescent="0.3">
      <c r="C1643" s="9"/>
      <c r="D1643" s="9"/>
      <c r="E1643" s="9"/>
      <c r="F1643" s="9"/>
      <c r="G1643" s="9"/>
      <c r="H1643" s="9"/>
      <c r="I1643" s="9"/>
      <c r="J1643" s="9"/>
      <c r="K1643" s="9"/>
      <c r="L1643" s="9"/>
    </row>
    <row r="1644" spans="3:12" x14ac:dyDescent="0.3">
      <c r="C1644" s="9"/>
      <c r="D1644" s="9"/>
      <c r="E1644" s="9"/>
      <c r="F1644" s="9"/>
      <c r="G1644" s="9"/>
      <c r="H1644" s="9"/>
      <c r="I1644" s="9"/>
      <c r="J1644" s="9"/>
      <c r="K1644" s="9"/>
      <c r="L1644" s="9"/>
    </row>
    <row r="1645" spans="3:12" x14ac:dyDescent="0.3">
      <c r="C1645" s="9"/>
      <c r="D1645" s="9"/>
      <c r="E1645" s="9"/>
      <c r="F1645" s="9"/>
      <c r="G1645" s="9"/>
      <c r="H1645" s="9"/>
      <c r="I1645" s="9"/>
      <c r="J1645" s="9"/>
      <c r="K1645" s="9"/>
      <c r="L1645" s="9"/>
    </row>
    <row r="1646" spans="3:12" x14ac:dyDescent="0.3">
      <c r="C1646" s="9"/>
      <c r="D1646" s="9"/>
      <c r="E1646" s="9"/>
      <c r="F1646" s="9"/>
      <c r="G1646" s="9"/>
      <c r="H1646" s="9"/>
      <c r="I1646" s="9"/>
      <c r="J1646" s="9"/>
      <c r="K1646" s="9"/>
      <c r="L1646" s="9"/>
    </row>
    <row r="1647" spans="3:12" x14ac:dyDescent="0.3">
      <c r="C1647" s="9"/>
      <c r="D1647" s="9"/>
      <c r="E1647" s="9"/>
      <c r="F1647" s="9"/>
      <c r="G1647" s="9"/>
      <c r="H1647" s="9"/>
      <c r="I1647" s="9"/>
      <c r="J1647" s="9"/>
      <c r="K1647" s="9"/>
      <c r="L1647" s="9"/>
    </row>
    <row r="1648" spans="3:12" x14ac:dyDescent="0.3">
      <c r="C1648" s="9"/>
      <c r="D1648" s="9"/>
      <c r="E1648" s="9"/>
      <c r="F1648" s="9"/>
      <c r="G1648" s="9"/>
      <c r="H1648" s="9"/>
      <c r="I1648" s="9"/>
      <c r="J1648" s="9"/>
      <c r="K1648" s="9"/>
      <c r="L1648" s="9"/>
    </row>
    <row r="1649" spans="3:12" x14ac:dyDescent="0.3">
      <c r="C1649" s="9"/>
      <c r="D1649" s="9"/>
      <c r="E1649" s="9"/>
      <c r="F1649" s="9"/>
      <c r="G1649" s="9"/>
      <c r="H1649" s="9"/>
      <c r="I1649" s="9"/>
      <c r="J1649" s="9"/>
      <c r="K1649" s="9"/>
      <c r="L1649" s="9"/>
    </row>
    <row r="1650" spans="3:12" x14ac:dyDescent="0.3">
      <c r="C1650" s="9"/>
      <c r="D1650" s="9"/>
      <c r="E1650" s="9"/>
      <c r="F1650" s="9"/>
      <c r="G1650" s="9"/>
      <c r="H1650" s="9"/>
      <c r="I1650" s="9"/>
      <c r="J1650" s="9"/>
      <c r="K1650" s="9"/>
      <c r="L1650" s="9"/>
    </row>
    <row r="1651" spans="3:12" x14ac:dyDescent="0.3">
      <c r="C1651" s="9"/>
      <c r="D1651" s="9"/>
      <c r="E1651" s="9"/>
      <c r="F1651" s="9"/>
      <c r="G1651" s="9"/>
      <c r="H1651" s="9"/>
      <c r="I1651" s="9"/>
      <c r="J1651" s="9"/>
      <c r="K1651" s="9"/>
      <c r="L1651" s="9"/>
    </row>
    <row r="1652" spans="3:12" x14ac:dyDescent="0.3">
      <c r="C1652" s="9"/>
      <c r="D1652" s="9"/>
      <c r="E1652" s="9"/>
      <c r="F1652" s="9"/>
      <c r="G1652" s="9"/>
      <c r="H1652" s="9"/>
      <c r="I1652" s="9"/>
      <c r="J1652" s="9"/>
      <c r="K1652" s="9"/>
      <c r="L1652" s="9"/>
    </row>
    <row r="1653" spans="3:12" x14ac:dyDescent="0.3">
      <c r="C1653" s="9"/>
      <c r="D1653" s="9"/>
      <c r="E1653" s="9"/>
      <c r="F1653" s="9"/>
      <c r="G1653" s="9"/>
      <c r="H1653" s="9"/>
      <c r="I1653" s="9"/>
      <c r="J1653" s="9"/>
      <c r="K1653" s="9"/>
      <c r="L1653" s="9"/>
    </row>
    <row r="1654" spans="3:12" x14ac:dyDescent="0.3">
      <c r="C1654" s="9"/>
      <c r="D1654" s="9"/>
      <c r="E1654" s="9"/>
      <c r="F1654" s="9"/>
      <c r="G1654" s="9"/>
      <c r="H1654" s="9"/>
      <c r="I1654" s="9"/>
      <c r="J1654" s="9"/>
      <c r="K1654" s="9"/>
      <c r="L1654" s="9"/>
    </row>
    <row r="1655" spans="3:12" x14ac:dyDescent="0.3">
      <c r="C1655" s="9"/>
      <c r="D1655" s="9"/>
      <c r="E1655" s="9"/>
      <c r="F1655" s="9"/>
      <c r="G1655" s="9"/>
      <c r="H1655" s="9"/>
      <c r="I1655" s="9"/>
      <c r="J1655" s="9"/>
      <c r="K1655" s="9"/>
      <c r="L1655" s="9"/>
    </row>
    <row r="1656" spans="3:12" x14ac:dyDescent="0.3">
      <c r="C1656" s="9"/>
      <c r="D1656" s="9"/>
      <c r="E1656" s="9"/>
      <c r="F1656" s="9"/>
      <c r="G1656" s="9"/>
      <c r="H1656" s="9"/>
      <c r="I1656" s="9"/>
      <c r="J1656" s="9"/>
      <c r="K1656" s="9"/>
      <c r="L1656" s="9"/>
    </row>
    <row r="1657" spans="3:12" x14ac:dyDescent="0.3">
      <c r="C1657" s="9"/>
      <c r="D1657" s="9"/>
      <c r="E1657" s="9"/>
      <c r="F1657" s="9"/>
      <c r="G1657" s="9"/>
      <c r="H1657" s="9"/>
      <c r="I1657" s="9"/>
      <c r="J1657" s="9"/>
      <c r="K1657" s="9"/>
      <c r="L1657" s="9"/>
    </row>
    <row r="1658" spans="3:12" x14ac:dyDescent="0.3">
      <c r="C1658" s="9"/>
      <c r="D1658" s="9"/>
      <c r="E1658" s="9"/>
      <c r="F1658" s="9"/>
      <c r="G1658" s="9"/>
      <c r="H1658" s="9"/>
      <c r="I1658" s="9"/>
      <c r="J1658" s="9"/>
      <c r="K1658" s="9"/>
      <c r="L1658" s="9"/>
    </row>
    <row r="1659" spans="3:12" x14ac:dyDescent="0.3">
      <c r="C1659" s="9"/>
      <c r="D1659" s="9"/>
      <c r="E1659" s="9"/>
      <c r="F1659" s="9"/>
      <c r="G1659" s="9"/>
      <c r="H1659" s="9"/>
      <c r="I1659" s="9"/>
      <c r="J1659" s="9"/>
      <c r="K1659" s="9"/>
      <c r="L1659" s="9"/>
    </row>
    <row r="1660" spans="3:12" x14ac:dyDescent="0.3">
      <c r="C1660" s="9"/>
      <c r="D1660" s="9"/>
      <c r="E1660" s="9"/>
      <c r="F1660" s="9"/>
      <c r="G1660" s="9"/>
      <c r="H1660" s="9"/>
      <c r="I1660" s="9"/>
      <c r="J1660" s="9"/>
      <c r="K1660" s="9"/>
      <c r="L1660" s="9"/>
    </row>
    <row r="1661" spans="3:12" x14ac:dyDescent="0.3">
      <c r="C1661" s="9"/>
      <c r="D1661" s="9"/>
      <c r="E1661" s="9"/>
      <c r="F1661" s="9"/>
      <c r="G1661" s="9"/>
      <c r="H1661" s="9"/>
      <c r="I1661" s="9"/>
      <c r="J1661" s="9"/>
      <c r="K1661" s="9"/>
      <c r="L1661" s="9"/>
    </row>
    <row r="1662" spans="3:12" x14ac:dyDescent="0.3">
      <c r="C1662" s="9"/>
      <c r="D1662" s="9"/>
      <c r="E1662" s="9"/>
      <c r="F1662" s="9"/>
      <c r="G1662" s="9"/>
      <c r="H1662" s="9"/>
      <c r="I1662" s="9"/>
      <c r="J1662" s="9"/>
      <c r="K1662" s="9"/>
      <c r="L1662" s="9"/>
    </row>
    <row r="1663" spans="3:12" x14ac:dyDescent="0.3">
      <c r="C1663" s="9"/>
      <c r="D1663" s="9"/>
      <c r="E1663" s="9"/>
      <c r="F1663" s="9"/>
      <c r="G1663" s="9"/>
      <c r="H1663" s="9"/>
      <c r="I1663" s="9"/>
      <c r="J1663" s="9"/>
      <c r="K1663" s="9"/>
      <c r="L1663" s="9"/>
    </row>
    <row r="1664" spans="3:12" x14ac:dyDescent="0.3">
      <c r="C1664" s="9"/>
      <c r="D1664" s="9"/>
      <c r="E1664" s="9"/>
      <c r="F1664" s="9"/>
      <c r="G1664" s="9"/>
      <c r="H1664" s="9"/>
      <c r="I1664" s="9"/>
      <c r="J1664" s="9"/>
      <c r="K1664" s="9"/>
      <c r="L1664" s="9"/>
    </row>
    <row r="1665" spans="3:12" x14ac:dyDescent="0.3">
      <c r="C1665" s="9"/>
      <c r="D1665" s="9"/>
      <c r="E1665" s="9"/>
      <c r="F1665" s="9"/>
      <c r="G1665" s="9"/>
      <c r="H1665" s="9"/>
      <c r="I1665" s="9"/>
      <c r="J1665" s="9"/>
      <c r="K1665" s="9"/>
      <c r="L1665" s="9"/>
    </row>
    <row r="1666" spans="3:12" x14ac:dyDescent="0.3">
      <c r="C1666" s="9"/>
      <c r="D1666" s="9"/>
      <c r="E1666" s="9"/>
      <c r="F1666" s="9"/>
      <c r="G1666" s="9"/>
      <c r="H1666" s="9"/>
      <c r="I1666" s="9"/>
      <c r="J1666" s="9"/>
      <c r="K1666" s="9"/>
      <c r="L1666" s="9"/>
    </row>
    <row r="1667" spans="3:12" x14ac:dyDescent="0.3">
      <c r="C1667" s="9"/>
      <c r="D1667" s="9"/>
      <c r="E1667" s="9"/>
      <c r="F1667" s="9"/>
      <c r="G1667" s="9"/>
      <c r="H1667" s="9"/>
      <c r="I1667" s="9"/>
      <c r="J1667" s="9"/>
      <c r="K1667" s="9"/>
      <c r="L1667" s="9"/>
    </row>
    <row r="1668" spans="3:12" x14ac:dyDescent="0.3">
      <c r="C1668" s="9"/>
      <c r="D1668" s="9"/>
      <c r="E1668" s="9"/>
      <c r="F1668" s="9"/>
      <c r="G1668" s="9"/>
      <c r="H1668" s="9"/>
      <c r="I1668" s="9"/>
      <c r="J1668" s="9"/>
      <c r="K1668" s="9"/>
      <c r="L1668" s="9"/>
    </row>
    <row r="1669" spans="3:12" x14ac:dyDescent="0.3">
      <c r="C1669" s="9"/>
      <c r="D1669" s="9"/>
      <c r="E1669" s="9"/>
      <c r="F1669" s="9"/>
      <c r="G1669" s="9"/>
      <c r="H1669" s="9"/>
      <c r="I1669" s="9"/>
      <c r="J1669" s="9"/>
      <c r="K1669" s="9"/>
      <c r="L1669" s="9"/>
    </row>
    <row r="1670" spans="3:12" x14ac:dyDescent="0.3">
      <c r="C1670" s="9"/>
      <c r="D1670" s="9"/>
      <c r="E1670" s="9"/>
      <c r="F1670" s="9"/>
      <c r="G1670" s="9"/>
      <c r="H1670" s="9"/>
      <c r="I1670" s="9"/>
      <c r="J1670" s="9"/>
      <c r="K1670" s="9"/>
      <c r="L1670" s="9"/>
    </row>
    <row r="1671" spans="3:12" x14ac:dyDescent="0.3">
      <c r="C1671" s="9"/>
      <c r="D1671" s="9"/>
      <c r="E1671" s="9"/>
      <c r="F1671" s="9"/>
      <c r="G1671" s="9"/>
      <c r="H1671" s="9"/>
      <c r="I1671" s="9"/>
      <c r="J1671" s="9"/>
      <c r="K1671" s="9"/>
      <c r="L1671" s="9"/>
    </row>
    <row r="1672" spans="3:12" x14ac:dyDescent="0.3">
      <c r="C1672" s="9"/>
      <c r="D1672" s="9"/>
      <c r="E1672" s="9"/>
      <c r="F1672" s="9"/>
      <c r="G1672" s="9"/>
      <c r="H1672" s="9"/>
      <c r="I1672" s="9"/>
      <c r="J1672" s="9"/>
      <c r="K1672" s="9"/>
      <c r="L1672" s="9"/>
    </row>
    <row r="1673" spans="3:12" x14ac:dyDescent="0.3">
      <c r="C1673" s="9"/>
      <c r="D1673" s="9"/>
      <c r="E1673" s="9"/>
      <c r="F1673" s="9"/>
      <c r="G1673" s="9"/>
      <c r="H1673" s="9"/>
      <c r="I1673" s="9"/>
      <c r="J1673" s="9"/>
      <c r="K1673" s="9"/>
      <c r="L1673" s="9"/>
    </row>
    <row r="1674" spans="3:12" x14ac:dyDescent="0.3">
      <c r="C1674" s="9"/>
      <c r="D1674" s="9"/>
      <c r="E1674" s="9"/>
      <c r="F1674" s="9"/>
      <c r="G1674" s="9"/>
      <c r="H1674" s="9"/>
      <c r="I1674" s="9"/>
      <c r="J1674" s="9"/>
      <c r="K1674" s="9"/>
      <c r="L1674" s="9"/>
    </row>
    <row r="1675" spans="3:12" x14ac:dyDescent="0.3">
      <c r="C1675" s="9"/>
      <c r="D1675" s="9"/>
      <c r="E1675" s="9"/>
      <c r="F1675" s="9"/>
      <c r="G1675" s="9"/>
      <c r="H1675" s="9"/>
      <c r="I1675" s="9"/>
      <c r="J1675" s="9"/>
      <c r="K1675" s="9"/>
      <c r="L1675" s="9"/>
    </row>
    <row r="1676" spans="3:12" x14ac:dyDescent="0.3">
      <c r="C1676" s="9"/>
      <c r="D1676" s="9"/>
      <c r="E1676" s="9"/>
      <c r="F1676" s="9"/>
      <c r="G1676" s="9"/>
      <c r="H1676" s="9"/>
      <c r="I1676" s="9"/>
      <c r="J1676" s="9"/>
      <c r="K1676" s="9"/>
      <c r="L1676" s="9"/>
    </row>
    <row r="1677" spans="3:12" x14ac:dyDescent="0.3">
      <c r="C1677" s="9"/>
      <c r="D1677" s="9"/>
      <c r="E1677" s="9"/>
      <c r="F1677" s="9"/>
      <c r="G1677" s="9"/>
      <c r="H1677" s="9"/>
      <c r="I1677" s="9"/>
      <c r="J1677" s="9"/>
      <c r="K1677" s="9"/>
      <c r="L1677" s="9"/>
    </row>
    <row r="1678" spans="3:12" x14ac:dyDescent="0.3">
      <c r="C1678" s="9"/>
      <c r="D1678" s="9"/>
      <c r="E1678" s="9"/>
      <c r="F1678" s="9"/>
      <c r="G1678" s="9"/>
      <c r="H1678" s="9"/>
      <c r="I1678" s="9"/>
      <c r="J1678" s="9"/>
      <c r="K1678" s="9"/>
      <c r="L1678" s="9"/>
    </row>
    <row r="1679" spans="3:12" x14ac:dyDescent="0.3">
      <c r="C1679" s="9"/>
      <c r="D1679" s="9"/>
      <c r="E1679" s="9"/>
      <c r="F1679" s="9"/>
      <c r="G1679" s="9"/>
      <c r="H1679" s="9"/>
      <c r="I1679" s="9"/>
      <c r="J1679" s="9"/>
      <c r="K1679" s="9"/>
      <c r="L1679" s="9"/>
    </row>
    <row r="1680" spans="3:12" x14ac:dyDescent="0.3">
      <c r="C1680" s="9"/>
      <c r="D1680" s="9"/>
      <c r="E1680" s="9"/>
      <c r="F1680" s="9"/>
      <c r="G1680" s="9"/>
      <c r="H1680" s="9"/>
      <c r="I1680" s="9"/>
      <c r="J1680" s="9"/>
      <c r="K1680" s="9"/>
      <c r="L1680" s="9"/>
    </row>
    <row r="1681" spans="3:12" x14ac:dyDescent="0.3">
      <c r="C1681" s="9"/>
      <c r="D1681" s="9"/>
      <c r="E1681" s="9"/>
      <c r="F1681" s="9"/>
      <c r="G1681" s="9"/>
      <c r="H1681" s="9"/>
      <c r="I1681" s="9"/>
      <c r="J1681" s="9"/>
      <c r="K1681" s="9"/>
      <c r="L1681" s="9"/>
    </row>
    <row r="1682" spans="3:12" x14ac:dyDescent="0.3">
      <c r="C1682" s="9"/>
      <c r="D1682" s="9"/>
      <c r="E1682" s="9"/>
      <c r="F1682" s="9"/>
      <c r="G1682" s="9"/>
      <c r="H1682" s="9"/>
      <c r="I1682" s="9"/>
      <c r="J1682" s="9"/>
      <c r="K1682" s="9"/>
      <c r="L1682" s="9"/>
    </row>
    <row r="1683" spans="3:12" x14ac:dyDescent="0.3">
      <c r="C1683" s="9"/>
      <c r="D1683" s="9"/>
      <c r="E1683" s="9"/>
      <c r="F1683" s="9"/>
      <c r="G1683" s="9"/>
      <c r="H1683" s="9"/>
      <c r="I1683" s="9"/>
      <c r="J1683" s="9"/>
      <c r="K1683" s="9"/>
      <c r="L1683" s="9"/>
    </row>
    <row r="1684" spans="3:12" x14ac:dyDescent="0.3">
      <c r="C1684" s="9"/>
      <c r="D1684" s="9"/>
      <c r="E1684" s="9"/>
      <c r="F1684" s="9"/>
      <c r="G1684" s="9"/>
      <c r="H1684" s="9"/>
      <c r="I1684" s="9"/>
      <c r="J1684" s="9"/>
      <c r="K1684" s="9"/>
      <c r="L1684" s="9"/>
    </row>
    <row r="1685" spans="3:12" x14ac:dyDescent="0.3">
      <c r="C1685" s="9"/>
      <c r="D1685" s="9"/>
      <c r="E1685" s="9"/>
      <c r="F1685" s="9"/>
      <c r="G1685" s="9"/>
      <c r="H1685" s="9"/>
      <c r="I1685" s="9"/>
      <c r="J1685" s="9"/>
      <c r="K1685" s="9"/>
      <c r="L1685" s="9"/>
    </row>
    <row r="1686" spans="3:12" x14ac:dyDescent="0.3">
      <c r="C1686" s="9"/>
      <c r="D1686" s="9"/>
      <c r="E1686" s="9"/>
      <c r="F1686" s="9"/>
      <c r="G1686" s="9"/>
      <c r="H1686" s="9"/>
      <c r="I1686" s="9"/>
      <c r="J1686" s="9"/>
      <c r="K1686" s="9"/>
      <c r="L1686" s="9"/>
    </row>
    <row r="1687" spans="3:12" x14ac:dyDescent="0.3">
      <c r="C1687" s="9"/>
      <c r="D1687" s="9"/>
      <c r="E1687" s="9"/>
      <c r="F1687" s="9"/>
      <c r="G1687" s="9"/>
      <c r="H1687" s="9"/>
      <c r="I1687" s="9"/>
      <c r="J1687" s="9"/>
      <c r="K1687" s="9"/>
      <c r="L1687" s="9"/>
    </row>
    <row r="1688" spans="3:12" x14ac:dyDescent="0.3">
      <c r="C1688" s="9"/>
      <c r="D1688" s="9"/>
      <c r="E1688" s="9"/>
      <c r="F1688" s="9"/>
      <c r="G1688" s="9"/>
      <c r="H1688" s="9"/>
      <c r="I1688" s="9"/>
      <c r="J1688" s="9"/>
      <c r="K1688" s="9"/>
      <c r="L1688" s="9"/>
    </row>
    <row r="1689" spans="3:12" x14ac:dyDescent="0.3">
      <c r="C1689" s="9"/>
      <c r="D1689" s="9"/>
      <c r="E1689" s="9"/>
      <c r="F1689" s="9"/>
      <c r="G1689" s="9"/>
      <c r="H1689" s="9"/>
      <c r="I1689" s="9"/>
      <c r="J1689" s="9"/>
      <c r="K1689" s="9"/>
      <c r="L1689" s="9"/>
    </row>
    <row r="1690" spans="3:12" x14ac:dyDescent="0.3">
      <c r="C1690" s="9"/>
      <c r="D1690" s="9"/>
      <c r="E1690" s="9"/>
      <c r="F1690" s="9"/>
      <c r="G1690" s="9"/>
      <c r="H1690" s="9"/>
      <c r="I1690" s="9"/>
      <c r="J1690" s="9"/>
      <c r="K1690" s="9"/>
      <c r="L1690" s="9"/>
    </row>
    <row r="1691" spans="3:12" x14ac:dyDescent="0.3">
      <c r="C1691" s="9"/>
      <c r="D1691" s="9"/>
      <c r="E1691" s="9"/>
      <c r="F1691" s="9"/>
      <c r="G1691" s="9"/>
      <c r="H1691" s="9"/>
      <c r="I1691" s="9"/>
      <c r="J1691" s="9"/>
      <c r="K1691" s="9"/>
      <c r="L1691" s="9"/>
    </row>
    <row r="1692" spans="3:12" x14ac:dyDescent="0.3">
      <c r="C1692" s="9"/>
      <c r="D1692" s="9"/>
      <c r="E1692" s="9"/>
      <c r="F1692" s="9"/>
      <c r="G1692" s="9"/>
      <c r="H1692" s="9"/>
      <c r="I1692" s="9"/>
      <c r="J1692" s="9"/>
      <c r="K1692" s="9"/>
      <c r="L1692" s="9"/>
    </row>
    <row r="1693" spans="3:12" x14ac:dyDescent="0.3">
      <c r="C1693" s="9"/>
      <c r="D1693" s="9"/>
      <c r="E1693" s="9"/>
      <c r="F1693" s="9"/>
      <c r="G1693" s="9"/>
      <c r="H1693" s="9"/>
      <c r="I1693" s="9"/>
      <c r="J1693" s="9"/>
      <c r="K1693" s="9"/>
      <c r="L1693" s="9"/>
    </row>
    <row r="1694" spans="3:12" x14ac:dyDescent="0.3">
      <c r="C1694" s="9"/>
      <c r="D1694" s="9"/>
      <c r="E1694" s="9"/>
      <c r="F1694" s="9"/>
      <c r="G1694" s="9"/>
      <c r="H1694" s="9"/>
      <c r="I1694" s="9"/>
      <c r="J1694" s="9"/>
      <c r="K1694" s="9"/>
      <c r="L1694" s="9"/>
    </row>
    <row r="1695" spans="3:12" x14ac:dyDescent="0.3">
      <c r="C1695" s="9"/>
      <c r="D1695" s="9"/>
      <c r="E1695" s="9"/>
      <c r="F1695" s="9"/>
      <c r="G1695" s="9"/>
      <c r="H1695" s="9"/>
      <c r="I1695" s="9"/>
      <c r="J1695" s="9"/>
      <c r="K1695" s="9"/>
      <c r="L1695" s="9"/>
    </row>
    <row r="1696" spans="3:12" x14ac:dyDescent="0.3">
      <c r="C1696" s="9"/>
      <c r="D1696" s="9"/>
      <c r="E1696" s="9"/>
      <c r="F1696" s="9"/>
      <c r="G1696" s="9"/>
      <c r="H1696" s="9"/>
      <c r="I1696" s="9"/>
      <c r="J1696" s="9"/>
      <c r="K1696" s="9"/>
      <c r="L1696" s="9"/>
    </row>
    <row r="1697" spans="3:12" x14ac:dyDescent="0.3">
      <c r="C1697" s="9"/>
      <c r="D1697" s="9"/>
      <c r="E1697" s="9"/>
      <c r="F1697" s="9"/>
      <c r="G1697" s="9"/>
      <c r="H1697" s="9"/>
      <c r="I1697" s="9"/>
      <c r="J1697" s="9"/>
      <c r="K1697" s="9"/>
      <c r="L1697" s="9"/>
    </row>
    <row r="1698" spans="3:12" x14ac:dyDescent="0.3">
      <c r="C1698" s="9"/>
      <c r="D1698" s="9"/>
      <c r="E1698" s="9"/>
      <c r="F1698" s="9"/>
      <c r="G1698" s="9"/>
      <c r="H1698" s="9"/>
      <c r="I1698" s="9"/>
      <c r="J1698" s="9"/>
      <c r="K1698" s="9"/>
      <c r="L1698" s="9"/>
    </row>
    <row r="1699" spans="3:12" x14ac:dyDescent="0.3">
      <c r="C1699" s="9"/>
      <c r="D1699" s="9"/>
      <c r="E1699" s="9"/>
      <c r="F1699" s="9"/>
      <c r="G1699" s="9"/>
      <c r="H1699" s="9"/>
      <c r="I1699" s="9"/>
      <c r="J1699" s="9"/>
      <c r="K1699" s="9"/>
      <c r="L1699" s="9"/>
    </row>
    <row r="1700" spans="3:12" x14ac:dyDescent="0.3">
      <c r="C1700" s="9"/>
      <c r="D1700" s="9"/>
      <c r="E1700" s="9"/>
      <c r="F1700" s="9"/>
      <c r="G1700" s="9"/>
      <c r="H1700" s="9"/>
      <c r="I1700" s="9"/>
      <c r="J1700" s="9"/>
      <c r="K1700" s="9"/>
      <c r="L1700" s="9"/>
    </row>
    <row r="1701" spans="3:12" x14ac:dyDescent="0.3">
      <c r="C1701" s="9"/>
      <c r="D1701" s="9"/>
      <c r="E1701" s="9"/>
      <c r="F1701" s="9"/>
      <c r="G1701" s="9"/>
      <c r="H1701" s="9"/>
      <c r="I1701" s="9"/>
      <c r="J1701" s="9"/>
      <c r="K1701" s="9"/>
      <c r="L1701" s="9"/>
    </row>
    <row r="1702" spans="3:12" x14ac:dyDescent="0.3">
      <c r="C1702" s="9"/>
      <c r="D1702" s="9"/>
      <c r="E1702" s="9"/>
      <c r="F1702" s="9"/>
      <c r="G1702" s="9"/>
      <c r="H1702" s="9"/>
      <c r="I1702" s="9"/>
      <c r="J1702" s="9"/>
      <c r="K1702" s="9"/>
      <c r="L1702" s="9"/>
    </row>
    <row r="1703" spans="3:12" x14ac:dyDescent="0.3">
      <c r="C1703" s="9"/>
      <c r="D1703" s="9"/>
      <c r="E1703" s="9"/>
      <c r="F1703" s="9"/>
      <c r="G1703" s="9"/>
      <c r="H1703" s="9"/>
      <c r="I1703" s="9"/>
      <c r="J1703" s="9"/>
      <c r="K1703" s="9"/>
      <c r="L1703" s="9"/>
    </row>
    <row r="1704" spans="3:12" x14ac:dyDescent="0.3">
      <c r="C1704" s="9"/>
      <c r="D1704" s="9"/>
      <c r="E1704" s="9"/>
      <c r="F1704" s="9"/>
      <c r="G1704" s="9"/>
      <c r="H1704" s="9"/>
      <c r="I1704" s="9"/>
      <c r="J1704" s="9"/>
      <c r="K1704" s="9"/>
      <c r="L1704" s="9"/>
    </row>
    <row r="1705" spans="3:12" x14ac:dyDescent="0.3">
      <c r="C1705" s="9"/>
      <c r="D1705" s="9"/>
      <c r="E1705" s="9"/>
      <c r="F1705" s="9"/>
      <c r="G1705" s="9"/>
      <c r="H1705" s="9"/>
      <c r="I1705" s="9"/>
      <c r="J1705" s="9"/>
      <c r="K1705" s="9"/>
      <c r="L1705" s="9"/>
    </row>
    <row r="1706" spans="3:12" x14ac:dyDescent="0.3">
      <c r="C1706" s="9"/>
      <c r="D1706" s="9"/>
      <c r="E1706" s="9"/>
      <c r="F1706" s="9"/>
      <c r="G1706" s="9"/>
      <c r="H1706" s="9"/>
      <c r="I1706" s="9"/>
      <c r="J1706" s="9"/>
      <c r="K1706" s="9"/>
      <c r="L1706" s="9"/>
    </row>
    <row r="1707" spans="3:12" x14ac:dyDescent="0.3">
      <c r="C1707" s="9"/>
      <c r="D1707" s="9"/>
      <c r="E1707" s="9"/>
      <c r="F1707" s="9"/>
      <c r="G1707" s="9"/>
      <c r="H1707" s="9"/>
      <c r="I1707" s="9"/>
      <c r="J1707" s="9"/>
      <c r="K1707" s="9"/>
      <c r="L1707" s="9"/>
    </row>
    <row r="1708" spans="3:12" x14ac:dyDescent="0.3">
      <c r="C1708" s="9"/>
      <c r="D1708" s="9"/>
      <c r="E1708" s="9"/>
      <c r="F1708" s="9"/>
      <c r="G1708" s="9"/>
      <c r="H1708" s="9"/>
      <c r="I1708" s="9"/>
      <c r="J1708" s="9"/>
      <c r="K1708" s="9"/>
      <c r="L1708" s="9"/>
    </row>
    <row r="1709" spans="3:12" x14ac:dyDescent="0.3">
      <c r="C1709" s="9"/>
      <c r="D1709" s="9"/>
      <c r="E1709" s="9"/>
      <c r="F1709" s="9"/>
      <c r="G1709" s="9"/>
      <c r="H1709" s="9"/>
      <c r="I1709" s="9"/>
      <c r="J1709" s="9"/>
      <c r="K1709" s="9"/>
      <c r="L1709" s="9"/>
    </row>
    <row r="1710" spans="3:12" x14ac:dyDescent="0.3">
      <c r="C1710" s="9"/>
      <c r="D1710" s="9"/>
      <c r="E1710" s="9"/>
      <c r="F1710" s="9"/>
      <c r="G1710" s="9"/>
      <c r="H1710" s="9"/>
      <c r="I1710" s="9"/>
      <c r="J1710" s="9"/>
      <c r="K1710" s="9"/>
      <c r="L1710" s="9"/>
    </row>
    <row r="1711" spans="3:12" x14ac:dyDescent="0.3">
      <c r="C1711" s="9"/>
      <c r="D1711" s="9"/>
      <c r="E1711" s="9"/>
      <c r="F1711" s="9"/>
      <c r="G1711" s="9"/>
      <c r="H1711" s="9"/>
      <c r="I1711" s="9"/>
      <c r="J1711" s="9"/>
      <c r="K1711" s="9"/>
      <c r="L1711" s="9"/>
    </row>
    <row r="1712" spans="3:12" x14ac:dyDescent="0.3">
      <c r="C1712" s="9"/>
      <c r="D1712" s="9"/>
      <c r="E1712" s="9"/>
      <c r="F1712" s="9"/>
      <c r="G1712" s="9"/>
      <c r="H1712" s="9"/>
      <c r="I1712" s="9"/>
      <c r="J1712" s="9"/>
      <c r="K1712" s="9"/>
      <c r="L1712" s="9"/>
    </row>
    <row r="1713" spans="3:12" x14ac:dyDescent="0.3">
      <c r="C1713" s="9"/>
      <c r="D1713" s="9"/>
      <c r="E1713" s="9"/>
      <c r="F1713" s="9"/>
      <c r="G1713" s="9"/>
      <c r="H1713" s="9"/>
      <c r="I1713" s="9"/>
      <c r="J1713" s="9"/>
      <c r="K1713" s="9"/>
      <c r="L1713" s="9"/>
    </row>
    <row r="1714" spans="3:12" x14ac:dyDescent="0.3">
      <c r="C1714" s="9"/>
      <c r="D1714" s="9"/>
      <c r="E1714" s="9"/>
      <c r="F1714" s="9"/>
      <c r="G1714" s="9"/>
      <c r="H1714" s="9"/>
      <c r="I1714" s="9"/>
      <c r="J1714" s="9"/>
      <c r="K1714" s="9"/>
      <c r="L1714" s="9"/>
    </row>
    <row r="1715" spans="3:12" x14ac:dyDescent="0.3">
      <c r="C1715" s="9"/>
      <c r="D1715" s="9"/>
      <c r="E1715" s="9"/>
      <c r="F1715" s="9"/>
      <c r="G1715" s="9"/>
      <c r="H1715" s="9"/>
      <c r="I1715" s="9"/>
      <c r="J1715" s="9"/>
      <c r="K1715" s="9"/>
      <c r="L1715" s="9"/>
    </row>
    <row r="1716" spans="3:12" x14ac:dyDescent="0.3">
      <c r="C1716" s="9"/>
      <c r="D1716" s="9"/>
      <c r="E1716" s="9"/>
      <c r="F1716" s="9"/>
      <c r="G1716" s="9"/>
      <c r="H1716" s="9"/>
      <c r="I1716" s="9"/>
      <c r="J1716" s="9"/>
      <c r="K1716" s="9"/>
      <c r="L1716" s="9"/>
    </row>
    <row r="1717" spans="3:12" x14ac:dyDescent="0.3">
      <c r="C1717" s="9"/>
      <c r="D1717" s="9"/>
      <c r="E1717" s="9"/>
      <c r="F1717" s="9"/>
      <c r="G1717" s="9"/>
      <c r="H1717" s="9"/>
      <c r="I1717" s="9"/>
      <c r="J1717" s="9"/>
      <c r="K1717" s="9"/>
      <c r="L1717" s="9"/>
    </row>
    <row r="1718" spans="3:12" x14ac:dyDescent="0.3">
      <c r="C1718" s="9"/>
      <c r="D1718" s="9"/>
      <c r="E1718" s="9"/>
      <c r="F1718" s="9"/>
      <c r="G1718" s="9"/>
      <c r="H1718" s="9"/>
      <c r="I1718" s="9"/>
      <c r="J1718" s="9"/>
      <c r="K1718" s="9"/>
      <c r="L1718" s="9"/>
    </row>
    <row r="1719" spans="3:12" x14ac:dyDescent="0.3">
      <c r="C1719" s="9"/>
      <c r="D1719" s="9"/>
      <c r="E1719" s="9"/>
      <c r="F1719" s="9"/>
      <c r="G1719" s="9"/>
      <c r="H1719" s="9"/>
      <c r="I1719" s="9"/>
      <c r="J1719" s="9"/>
      <c r="K1719" s="9"/>
      <c r="L1719" s="9"/>
    </row>
    <row r="1720" spans="3:12" x14ac:dyDescent="0.3">
      <c r="C1720" s="9"/>
      <c r="D1720" s="9"/>
      <c r="E1720" s="9"/>
      <c r="F1720" s="9"/>
      <c r="G1720" s="9"/>
      <c r="H1720" s="9"/>
      <c r="I1720" s="9"/>
      <c r="J1720" s="9"/>
      <c r="K1720" s="9"/>
      <c r="L1720" s="9"/>
    </row>
    <row r="1721" spans="3:12" x14ac:dyDescent="0.3">
      <c r="C1721" s="9"/>
      <c r="D1721" s="9"/>
      <c r="E1721" s="9"/>
      <c r="F1721" s="9"/>
      <c r="G1721" s="9"/>
      <c r="H1721" s="9"/>
      <c r="I1721" s="9"/>
      <c r="J1721" s="9"/>
      <c r="K1721" s="9"/>
      <c r="L1721" s="9"/>
    </row>
    <row r="1722" spans="3:12" x14ac:dyDescent="0.3">
      <c r="C1722" s="9"/>
      <c r="D1722" s="9"/>
      <c r="E1722" s="9"/>
      <c r="F1722" s="9"/>
      <c r="G1722" s="9"/>
      <c r="H1722" s="9"/>
      <c r="I1722" s="9"/>
      <c r="J1722" s="9"/>
      <c r="K1722" s="9"/>
      <c r="L1722" s="9"/>
    </row>
    <row r="1723" spans="3:12" x14ac:dyDescent="0.3">
      <c r="C1723" s="9"/>
      <c r="D1723" s="9"/>
      <c r="E1723" s="9"/>
      <c r="F1723" s="9"/>
      <c r="G1723" s="9"/>
      <c r="H1723" s="9"/>
      <c r="I1723" s="9"/>
      <c r="J1723" s="9"/>
      <c r="K1723" s="9"/>
      <c r="L1723" s="9"/>
    </row>
    <row r="1724" spans="3:12" x14ac:dyDescent="0.3">
      <c r="C1724" s="9"/>
      <c r="D1724" s="9"/>
      <c r="E1724" s="9"/>
      <c r="F1724" s="9"/>
      <c r="G1724" s="9"/>
      <c r="H1724" s="9"/>
      <c r="I1724" s="9"/>
      <c r="J1724" s="9"/>
      <c r="K1724" s="9"/>
      <c r="L1724" s="9"/>
    </row>
    <row r="1725" spans="3:12" x14ac:dyDescent="0.3">
      <c r="C1725" s="9"/>
      <c r="D1725" s="9"/>
      <c r="E1725" s="9"/>
      <c r="F1725" s="9"/>
      <c r="G1725" s="9"/>
      <c r="H1725" s="9"/>
      <c r="I1725" s="9"/>
      <c r="J1725" s="9"/>
      <c r="K1725" s="9"/>
      <c r="L1725" s="9"/>
    </row>
    <row r="1726" spans="3:12" x14ac:dyDescent="0.3">
      <c r="C1726" s="9"/>
      <c r="D1726" s="9"/>
      <c r="E1726" s="9"/>
      <c r="F1726" s="9"/>
      <c r="G1726" s="9"/>
      <c r="H1726" s="9"/>
      <c r="I1726" s="9"/>
      <c r="J1726" s="9"/>
      <c r="K1726" s="9"/>
      <c r="L1726" s="9"/>
    </row>
    <row r="1727" spans="3:12" x14ac:dyDescent="0.3">
      <c r="C1727" s="9"/>
      <c r="D1727" s="9"/>
      <c r="E1727" s="9"/>
      <c r="F1727" s="9"/>
      <c r="G1727" s="9"/>
      <c r="H1727" s="9"/>
      <c r="I1727" s="9"/>
      <c r="J1727" s="9"/>
      <c r="K1727" s="9"/>
      <c r="L1727" s="9"/>
    </row>
    <row r="1728" spans="3:12" x14ac:dyDescent="0.3">
      <c r="C1728" s="9"/>
      <c r="D1728" s="9"/>
      <c r="E1728" s="9"/>
      <c r="F1728" s="9"/>
      <c r="G1728" s="9"/>
      <c r="H1728" s="9"/>
      <c r="I1728" s="9"/>
      <c r="J1728" s="9"/>
      <c r="K1728" s="9"/>
      <c r="L1728" s="9"/>
    </row>
    <row r="1729" spans="3:12" x14ac:dyDescent="0.3">
      <c r="C1729" s="9"/>
      <c r="D1729" s="9"/>
      <c r="E1729" s="9"/>
      <c r="F1729" s="9"/>
      <c r="G1729" s="9"/>
      <c r="H1729" s="9"/>
      <c r="I1729" s="9"/>
      <c r="J1729" s="9"/>
      <c r="K1729" s="9"/>
      <c r="L1729" s="9"/>
    </row>
    <row r="1730" spans="3:12" x14ac:dyDescent="0.3">
      <c r="C1730" s="9"/>
      <c r="D1730" s="9"/>
      <c r="E1730" s="9"/>
      <c r="F1730" s="9"/>
      <c r="G1730" s="9"/>
      <c r="H1730" s="9"/>
      <c r="I1730" s="9"/>
      <c r="J1730" s="9"/>
      <c r="K1730" s="9"/>
      <c r="L1730" s="9"/>
    </row>
    <row r="1731" spans="3:12" x14ac:dyDescent="0.3">
      <c r="C1731" s="9"/>
      <c r="D1731" s="9"/>
      <c r="E1731" s="9"/>
      <c r="F1731" s="9"/>
      <c r="G1731" s="9"/>
      <c r="H1731" s="9"/>
      <c r="I1731" s="9"/>
      <c r="J1731" s="9"/>
      <c r="K1731" s="9"/>
      <c r="L1731" s="9"/>
    </row>
    <row r="1732" spans="3:12" x14ac:dyDescent="0.3">
      <c r="C1732" s="9"/>
      <c r="D1732" s="9"/>
      <c r="E1732" s="9"/>
      <c r="F1732" s="9"/>
      <c r="G1732" s="9"/>
      <c r="H1732" s="9"/>
      <c r="I1732" s="9"/>
      <c r="J1732" s="9"/>
      <c r="K1732" s="9"/>
      <c r="L1732" s="9"/>
    </row>
    <row r="1733" spans="3:12" x14ac:dyDescent="0.3">
      <c r="C1733" s="9"/>
      <c r="D1733" s="9"/>
      <c r="E1733" s="9"/>
      <c r="F1733" s="9"/>
      <c r="G1733" s="9"/>
      <c r="H1733" s="9"/>
      <c r="I1733" s="9"/>
      <c r="J1733" s="9"/>
      <c r="K1733" s="9"/>
      <c r="L1733" s="9"/>
    </row>
    <row r="1734" spans="3:12" x14ac:dyDescent="0.3">
      <c r="C1734" s="9"/>
      <c r="D1734" s="9"/>
      <c r="E1734" s="9"/>
      <c r="F1734" s="9"/>
      <c r="G1734" s="9"/>
      <c r="H1734" s="9"/>
      <c r="I1734" s="9"/>
      <c r="J1734" s="9"/>
      <c r="K1734" s="9"/>
      <c r="L1734" s="9"/>
    </row>
    <row r="1735" spans="3:12" x14ac:dyDescent="0.3">
      <c r="C1735" s="9"/>
      <c r="D1735" s="9"/>
      <c r="E1735" s="9"/>
      <c r="F1735" s="9"/>
      <c r="G1735" s="9"/>
      <c r="H1735" s="9"/>
      <c r="I1735" s="9"/>
      <c r="J1735" s="9"/>
      <c r="K1735" s="9"/>
      <c r="L1735" s="9"/>
    </row>
    <row r="1736" spans="3:12" x14ac:dyDescent="0.3">
      <c r="C1736" s="9"/>
      <c r="D1736" s="9"/>
      <c r="E1736" s="9"/>
      <c r="F1736" s="9"/>
      <c r="G1736" s="9"/>
      <c r="H1736" s="9"/>
      <c r="I1736" s="9"/>
      <c r="J1736" s="9"/>
      <c r="K1736" s="9"/>
      <c r="L1736" s="9"/>
    </row>
    <row r="1737" spans="3:12" x14ac:dyDescent="0.3">
      <c r="C1737" s="9"/>
      <c r="D1737" s="9"/>
      <c r="E1737" s="9"/>
      <c r="F1737" s="9"/>
      <c r="G1737" s="9"/>
      <c r="H1737" s="9"/>
      <c r="I1737" s="9"/>
      <c r="J1737" s="9"/>
      <c r="K1737" s="9"/>
      <c r="L1737" s="9"/>
    </row>
    <row r="1738" spans="3:12" x14ac:dyDescent="0.3">
      <c r="C1738" s="9"/>
      <c r="D1738" s="9"/>
      <c r="E1738" s="9"/>
      <c r="F1738" s="9"/>
      <c r="G1738" s="9"/>
      <c r="H1738" s="9"/>
      <c r="I1738" s="9"/>
      <c r="J1738" s="9"/>
      <c r="K1738" s="9"/>
      <c r="L1738" s="9"/>
    </row>
    <row r="1739" spans="3:12" x14ac:dyDescent="0.3">
      <c r="C1739" s="9"/>
      <c r="D1739" s="9"/>
      <c r="E1739" s="9"/>
      <c r="F1739" s="9"/>
      <c r="G1739" s="9"/>
      <c r="H1739" s="9"/>
      <c r="I1739" s="9"/>
      <c r="J1739" s="9"/>
      <c r="K1739" s="9"/>
      <c r="L1739" s="9"/>
    </row>
    <row r="1740" spans="3:12" x14ac:dyDescent="0.3">
      <c r="C1740" s="9"/>
      <c r="D1740" s="9"/>
      <c r="E1740" s="9"/>
      <c r="F1740" s="9"/>
      <c r="G1740" s="9"/>
      <c r="H1740" s="9"/>
      <c r="I1740" s="9"/>
      <c r="J1740" s="9"/>
      <c r="K1740" s="9"/>
      <c r="L1740" s="9"/>
    </row>
    <row r="1741" spans="3:12" x14ac:dyDescent="0.3">
      <c r="C1741" s="9"/>
      <c r="D1741" s="9"/>
      <c r="E1741" s="9"/>
      <c r="F1741" s="9"/>
      <c r="G1741" s="9"/>
      <c r="H1741" s="9"/>
      <c r="I1741" s="9"/>
      <c r="J1741" s="9"/>
      <c r="K1741" s="9"/>
      <c r="L1741" s="9"/>
    </row>
    <row r="1742" spans="3:12" x14ac:dyDescent="0.3">
      <c r="C1742" s="9"/>
      <c r="D1742" s="9"/>
      <c r="E1742" s="9"/>
      <c r="F1742" s="9"/>
      <c r="G1742" s="9"/>
      <c r="H1742" s="9"/>
      <c r="I1742" s="9"/>
      <c r="J1742" s="9"/>
      <c r="K1742" s="9"/>
      <c r="L1742" s="9"/>
    </row>
    <row r="1743" spans="3:12" x14ac:dyDescent="0.3">
      <c r="C1743" s="9"/>
      <c r="D1743" s="9"/>
      <c r="E1743" s="9"/>
      <c r="F1743" s="9"/>
      <c r="G1743" s="9"/>
      <c r="H1743" s="9"/>
      <c r="I1743" s="9"/>
      <c r="J1743" s="9"/>
      <c r="K1743" s="9"/>
      <c r="L1743" s="9"/>
    </row>
    <row r="1744" spans="3:12" x14ac:dyDescent="0.3">
      <c r="C1744" s="9"/>
      <c r="D1744" s="9"/>
      <c r="E1744" s="9"/>
      <c r="F1744" s="9"/>
      <c r="G1744" s="9"/>
      <c r="H1744" s="9"/>
      <c r="I1744" s="9"/>
      <c r="J1744" s="9"/>
      <c r="K1744" s="9"/>
      <c r="L1744" s="9"/>
    </row>
    <row r="1745" spans="3:12" x14ac:dyDescent="0.3">
      <c r="C1745" s="9"/>
      <c r="D1745" s="9"/>
      <c r="E1745" s="9"/>
      <c r="F1745" s="9"/>
      <c r="G1745" s="9"/>
      <c r="H1745" s="9"/>
      <c r="I1745" s="9"/>
      <c r="J1745" s="9"/>
      <c r="K1745" s="9"/>
      <c r="L1745" s="9"/>
    </row>
    <row r="1746" spans="3:12" x14ac:dyDescent="0.3">
      <c r="C1746" s="9"/>
      <c r="D1746" s="9"/>
      <c r="E1746" s="9"/>
      <c r="F1746" s="9"/>
      <c r="G1746" s="9"/>
      <c r="H1746" s="9"/>
      <c r="I1746" s="9"/>
      <c r="J1746" s="9"/>
      <c r="K1746" s="9"/>
      <c r="L1746" s="9"/>
    </row>
    <row r="1747" spans="3:12" x14ac:dyDescent="0.3">
      <c r="C1747" s="9"/>
      <c r="D1747" s="9"/>
      <c r="E1747" s="9"/>
      <c r="F1747" s="9"/>
      <c r="G1747" s="9"/>
      <c r="H1747" s="9"/>
      <c r="I1747" s="9"/>
      <c r="J1747" s="9"/>
      <c r="K1747" s="9"/>
      <c r="L1747" s="9"/>
    </row>
    <row r="1748" spans="3:12" x14ac:dyDescent="0.3">
      <c r="C1748" s="9"/>
      <c r="D1748" s="9"/>
      <c r="E1748" s="9"/>
      <c r="F1748" s="9"/>
      <c r="G1748" s="9"/>
      <c r="H1748" s="9"/>
      <c r="I1748" s="9"/>
      <c r="J1748" s="9"/>
      <c r="K1748" s="9"/>
      <c r="L1748" s="9"/>
    </row>
    <row r="1749" spans="3:12" x14ac:dyDescent="0.3">
      <c r="C1749" s="9"/>
      <c r="D1749" s="9"/>
      <c r="E1749" s="9"/>
      <c r="F1749" s="9"/>
      <c r="G1749" s="9"/>
      <c r="H1749" s="9"/>
      <c r="I1749" s="9"/>
      <c r="J1749" s="9"/>
      <c r="K1749" s="9"/>
      <c r="L1749" s="9"/>
    </row>
    <row r="1750" spans="3:12" x14ac:dyDescent="0.3">
      <c r="C1750" s="9"/>
      <c r="D1750" s="9"/>
      <c r="E1750" s="9"/>
      <c r="F1750" s="9"/>
      <c r="G1750" s="9"/>
      <c r="H1750" s="9"/>
      <c r="I1750" s="9"/>
      <c r="J1750" s="9"/>
      <c r="K1750" s="9"/>
      <c r="L1750" s="9"/>
    </row>
    <row r="1751" spans="3:12" x14ac:dyDescent="0.3">
      <c r="C1751" s="9"/>
      <c r="D1751" s="9"/>
      <c r="E1751" s="9"/>
      <c r="F1751" s="9"/>
      <c r="G1751" s="9"/>
      <c r="H1751" s="9"/>
      <c r="I1751" s="9"/>
      <c r="J1751" s="9"/>
      <c r="K1751" s="9"/>
      <c r="L1751" s="9"/>
    </row>
    <row r="1752" spans="3:12" x14ac:dyDescent="0.3">
      <c r="C1752" s="9"/>
      <c r="D1752" s="9"/>
      <c r="E1752" s="9"/>
      <c r="F1752" s="9"/>
      <c r="G1752" s="9"/>
      <c r="H1752" s="9"/>
      <c r="I1752" s="9"/>
      <c r="J1752" s="9"/>
      <c r="K1752" s="9"/>
      <c r="L1752" s="9"/>
    </row>
    <row r="1753" spans="3:12" x14ac:dyDescent="0.3">
      <c r="C1753" s="9"/>
      <c r="D1753" s="9"/>
      <c r="E1753" s="9"/>
      <c r="F1753" s="9"/>
      <c r="G1753" s="9"/>
      <c r="H1753" s="9"/>
      <c r="I1753" s="9"/>
      <c r="J1753" s="9"/>
      <c r="K1753" s="9"/>
      <c r="L1753" s="9"/>
    </row>
    <row r="1754" spans="3:12" x14ac:dyDescent="0.3">
      <c r="C1754" s="9"/>
      <c r="D1754" s="9"/>
      <c r="E1754" s="9"/>
      <c r="F1754" s="9"/>
      <c r="G1754" s="9"/>
      <c r="H1754" s="9"/>
      <c r="I1754" s="9"/>
      <c r="J1754" s="9"/>
      <c r="K1754" s="9"/>
      <c r="L1754" s="9"/>
    </row>
    <row r="1755" spans="3:12" x14ac:dyDescent="0.3">
      <c r="C1755" s="9"/>
      <c r="D1755" s="9"/>
      <c r="E1755" s="9"/>
      <c r="F1755" s="9"/>
      <c r="G1755" s="9"/>
      <c r="H1755" s="9"/>
      <c r="I1755" s="9"/>
      <c r="J1755" s="9"/>
      <c r="K1755" s="9"/>
      <c r="L1755" s="9"/>
    </row>
    <row r="1756" spans="3:12" x14ac:dyDescent="0.3">
      <c r="C1756" s="9"/>
      <c r="D1756" s="9"/>
      <c r="E1756" s="9"/>
      <c r="F1756" s="9"/>
      <c r="G1756" s="9"/>
      <c r="H1756" s="9"/>
      <c r="I1756" s="9"/>
      <c r="J1756" s="9"/>
      <c r="K1756" s="9"/>
      <c r="L1756" s="9"/>
    </row>
    <row r="1757" spans="3:12" x14ac:dyDescent="0.3">
      <c r="C1757" s="9"/>
      <c r="D1757" s="9"/>
      <c r="E1757" s="9"/>
      <c r="F1757" s="9"/>
      <c r="G1757" s="9"/>
      <c r="H1757" s="9"/>
      <c r="I1757" s="9"/>
      <c r="J1757" s="9"/>
      <c r="K1757" s="9"/>
      <c r="L1757" s="9"/>
    </row>
    <row r="1758" spans="3:12" x14ac:dyDescent="0.3">
      <c r="C1758" s="9"/>
      <c r="D1758" s="9"/>
      <c r="E1758" s="9"/>
      <c r="F1758" s="9"/>
      <c r="G1758" s="9"/>
      <c r="H1758" s="9"/>
      <c r="I1758" s="9"/>
      <c r="J1758" s="9"/>
      <c r="K1758" s="9"/>
      <c r="L1758" s="9"/>
    </row>
    <row r="1759" spans="3:12" x14ac:dyDescent="0.3">
      <c r="C1759" s="9"/>
      <c r="D1759" s="9"/>
      <c r="E1759" s="9"/>
      <c r="F1759" s="9"/>
      <c r="G1759" s="9"/>
      <c r="H1759" s="9"/>
      <c r="I1759" s="9"/>
      <c r="J1759" s="9"/>
      <c r="K1759" s="9"/>
      <c r="L1759" s="9"/>
    </row>
    <row r="1760" spans="3:12" x14ac:dyDescent="0.3">
      <c r="C1760" s="9"/>
      <c r="D1760" s="9"/>
      <c r="E1760" s="9"/>
      <c r="F1760" s="9"/>
      <c r="G1760" s="9"/>
      <c r="H1760" s="9"/>
      <c r="I1760" s="9"/>
      <c r="J1760" s="9"/>
      <c r="K1760" s="9"/>
      <c r="L1760" s="9"/>
    </row>
    <row r="1761" spans="3:12" x14ac:dyDescent="0.3">
      <c r="C1761" s="9"/>
      <c r="D1761" s="9"/>
      <c r="E1761" s="9"/>
      <c r="F1761" s="9"/>
      <c r="G1761" s="9"/>
      <c r="H1761" s="9"/>
      <c r="I1761" s="9"/>
      <c r="J1761" s="9"/>
      <c r="K1761" s="9"/>
      <c r="L1761" s="9"/>
    </row>
    <row r="1762" spans="3:12" x14ac:dyDescent="0.3">
      <c r="C1762" s="9"/>
      <c r="D1762" s="9"/>
      <c r="E1762" s="9"/>
      <c r="F1762" s="9"/>
      <c r="G1762" s="9"/>
      <c r="H1762" s="9"/>
      <c r="I1762" s="9"/>
      <c r="J1762" s="9"/>
      <c r="K1762" s="9"/>
      <c r="L1762" s="9"/>
    </row>
    <row r="1763" spans="3:12" x14ac:dyDescent="0.3">
      <c r="C1763" s="9"/>
      <c r="D1763" s="9"/>
      <c r="E1763" s="9"/>
      <c r="F1763" s="9"/>
      <c r="G1763" s="9"/>
      <c r="H1763" s="9"/>
      <c r="I1763" s="9"/>
      <c r="J1763" s="9"/>
      <c r="K1763" s="9"/>
      <c r="L1763" s="9"/>
    </row>
    <row r="1764" spans="3:12" x14ac:dyDescent="0.3">
      <c r="C1764" s="9"/>
      <c r="D1764" s="9"/>
      <c r="E1764" s="9"/>
      <c r="F1764" s="9"/>
      <c r="G1764" s="9"/>
      <c r="H1764" s="9"/>
      <c r="I1764" s="9"/>
      <c r="J1764" s="9"/>
      <c r="K1764" s="9"/>
      <c r="L1764" s="9"/>
    </row>
    <row r="1765" spans="3:12" x14ac:dyDescent="0.3">
      <c r="C1765" s="9"/>
      <c r="D1765" s="9"/>
      <c r="E1765" s="9"/>
      <c r="F1765" s="9"/>
      <c r="G1765" s="9"/>
      <c r="H1765" s="9"/>
      <c r="I1765" s="9"/>
      <c r="J1765" s="9"/>
      <c r="K1765" s="9"/>
      <c r="L1765" s="9"/>
    </row>
    <row r="1766" spans="3:12" x14ac:dyDescent="0.3">
      <c r="C1766" s="9"/>
      <c r="D1766" s="9"/>
      <c r="E1766" s="9"/>
      <c r="F1766" s="9"/>
      <c r="G1766" s="9"/>
      <c r="H1766" s="9"/>
      <c r="I1766" s="9"/>
      <c r="J1766" s="9"/>
      <c r="K1766" s="9"/>
      <c r="L1766" s="9"/>
    </row>
    <row r="1767" spans="3:12" x14ac:dyDescent="0.3">
      <c r="C1767" s="9"/>
      <c r="D1767" s="9"/>
      <c r="E1767" s="9"/>
      <c r="F1767" s="9"/>
      <c r="G1767" s="9"/>
      <c r="H1767" s="9"/>
      <c r="I1767" s="9"/>
      <c r="J1767" s="9"/>
      <c r="K1767" s="9"/>
      <c r="L1767" s="9"/>
    </row>
    <row r="1768" spans="3:12" x14ac:dyDescent="0.3">
      <c r="C1768" s="9"/>
      <c r="D1768" s="9"/>
      <c r="E1768" s="9"/>
      <c r="F1768" s="9"/>
      <c r="G1768" s="9"/>
      <c r="H1768" s="9"/>
      <c r="I1768" s="9"/>
      <c r="J1768" s="9"/>
      <c r="K1768" s="9"/>
      <c r="L1768" s="9"/>
    </row>
    <row r="1769" spans="3:12" x14ac:dyDescent="0.3">
      <c r="C1769" s="9"/>
      <c r="D1769" s="9"/>
      <c r="E1769" s="9"/>
      <c r="F1769" s="9"/>
      <c r="G1769" s="9"/>
      <c r="H1769" s="9"/>
      <c r="I1769" s="9"/>
      <c r="J1769" s="9"/>
      <c r="K1769" s="9"/>
      <c r="L1769" s="9"/>
    </row>
    <row r="1770" spans="3:12" x14ac:dyDescent="0.3">
      <c r="C1770" s="9"/>
      <c r="D1770" s="9"/>
      <c r="E1770" s="9"/>
      <c r="F1770" s="9"/>
      <c r="G1770" s="9"/>
      <c r="H1770" s="9"/>
      <c r="I1770" s="9"/>
      <c r="J1770" s="9"/>
      <c r="K1770" s="9"/>
      <c r="L1770" s="9"/>
    </row>
    <row r="1771" spans="3:12" x14ac:dyDescent="0.3">
      <c r="C1771" s="9"/>
      <c r="D1771" s="9"/>
      <c r="E1771" s="9"/>
      <c r="F1771" s="9"/>
      <c r="G1771" s="9"/>
      <c r="H1771" s="9"/>
      <c r="I1771" s="9"/>
      <c r="J1771" s="9"/>
      <c r="K1771" s="9"/>
      <c r="L1771" s="9"/>
    </row>
    <row r="1772" spans="3:12" x14ac:dyDescent="0.3">
      <c r="C1772" s="9"/>
      <c r="D1772" s="9"/>
      <c r="E1772" s="9" t="s">
        <v>13</v>
      </c>
      <c r="F1772" s="9" t="s">
        <v>13</v>
      </c>
      <c r="G1772" s="9" t="s">
        <v>13</v>
      </c>
      <c r="H1772" s="9"/>
      <c r="I1772" s="9"/>
      <c r="J1772" s="9"/>
      <c r="K1772" s="9"/>
      <c r="L1772" s="9"/>
    </row>
    <row r="1773" spans="3:12" x14ac:dyDescent="0.3">
      <c r="C1773" s="9"/>
      <c r="D1773" s="9"/>
      <c r="E1773" s="9" t="s">
        <v>13</v>
      </c>
      <c r="F1773" s="9" t="s">
        <v>13</v>
      </c>
      <c r="G1773" s="9" t="s">
        <v>13</v>
      </c>
      <c r="H1773" s="9"/>
      <c r="I1773" s="9"/>
      <c r="J1773" s="9"/>
      <c r="K1773" s="9"/>
      <c r="L1773" s="9"/>
    </row>
    <row r="1774" spans="3:12" x14ac:dyDescent="0.3">
      <c r="C1774" s="9"/>
      <c r="D1774" s="9"/>
      <c r="E1774" s="9" t="s">
        <v>13</v>
      </c>
      <c r="F1774" s="9" t="s">
        <v>13</v>
      </c>
      <c r="G1774" s="9" t="s">
        <v>13</v>
      </c>
      <c r="H1774" s="9"/>
      <c r="I1774" s="9"/>
      <c r="J1774" s="9"/>
      <c r="K1774" s="9"/>
      <c r="L1774" s="9"/>
    </row>
    <row r="1775" spans="3:12" x14ac:dyDescent="0.3">
      <c r="C1775" s="9"/>
      <c r="D1775" s="9"/>
      <c r="E1775" s="9" t="s">
        <v>13</v>
      </c>
      <c r="F1775" s="9" t="s">
        <v>13</v>
      </c>
      <c r="G1775" s="9" t="s">
        <v>13</v>
      </c>
      <c r="H1775" s="9"/>
      <c r="I1775" s="9"/>
      <c r="J1775" s="9"/>
      <c r="K1775" s="9"/>
      <c r="L1775" s="9"/>
    </row>
    <row r="1776" spans="3:12" x14ac:dyDescent="0.3">
      <c r="C1776" s="9"/>
      <c r="D1776" s="9"/>
      <c r="E1776" s="9" t="s">
        <v>13</v>
      </c>
      <c r="F1776" s="9" t="s">
        <v>13</v>
      </c>
      <c r="G1776" s="9" t="s">
        <v>13</v>
      </c>
      <c r="H1776" s="9"/>
      <c r="I1776" s="9"/>
      <c r="J1776" s="9"/>
      <c r="K1776" s="9"/>
      <c r="L1776" s="9"/>
    </row>
    <row r="1777" spans="3:12" x14ac:dyDescent="0.3">
      <c r="C1777" s="9"/>
      <c r="D1777" s="9"/>
      <c r="E1777" s="9"/>
      <c r="F1777" s="9"/>
      <c r="G1777" s="9"/>
      <c r="H1777" s="9"/>
      <c r="I1777" s="9"/>
      <c r="J1777" s="9"/>
      <c r="K1777" s="9"/>
      <c r="L1777" s="9"/>
    </row>
    <row r="1778" spans="3:12" x14ac:dyDescent="0.3">
      <c r="C1778" s="9"/>
      <c r="D1778" s="9"/>
      <c r="E1778" s="9"/>
      <c r="F1778" s="9"/>
      <c r="G1778" s="9"/>
      <c r="H1778" s="9"/>
      <c r="I1778" s="9"/>
      <c r="J1778" s="9"/>
      <c r="K1778" s="9"/>
      <c r="L1778" s="9"/>
    </row>
    <row r="1779" spans="3:12" x14ac:dyDescent="0.3">
      <c r="C1779" s="9"/>
      <c r="D1779" s="9"/>
      <c r="E1779" s="9"/>
      <c r="F1779" s="9"/>
      <c r="G1779" s="9"/>
      <c r="H1779" s="9"/>
      <c r="I1779" s="9"/>
      <c r="J1779" s="9"/>
      <c r="K1779" s="9"/>
      <c r="L1779" s="9"/>
    </row>
    <row r="1780" spans="3:12" x14ac:dyDescent="0.3">
      <c r="C1780" s="9"/>
      <c r="D1780" s="9"/>
      <c r="E1780" s="9"/>
      <c r="F1780" s="9"/>
      <c r="G1780" s="9"/>
      <c r="H1780" s="9"/>
      <c r="I1780" s="9"/>
      <c r="J1780" s="9"/>
      <c r="K1780" s="9"/>
      <c r="L1780" s="9"/>
    </row>
    <row r="1781" spans="3:12" x14ac:dyDescent="0.3">
      <c r="C1781" s="9"/>
      <c r="D1781" s="9"/>
      <c r="E1781" s="9"/>
      <c r="F1781" s="9"/>
      <c r="G1781" s="9"/>
      <c r="H1781" s="9"/>
      <c r="I1781" s="9"/>
      <c r="J1781" s="9"/>
      <c r="K1781" s="9"/>
      <c r="L1781" s="9"/>
    </row>
  </sheetData>
  <mergeCells count="6">
    <mergeCell ref="A21:B31"/>
    <mergeCell ref="A3:B6"/>
    <mergeCell ref="A7:B7"/>
    <mergeCell ref="A8:B9"/>
    <mergeCell ref="A11:B16"/>
    <mergeCell ref="A17:B1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781"/>
  <sheetViews>
    <sheetView workbookViewId="0">
      <pane ySplit="2" topLeftCell="A3" activePane="bottomLeft" state="frozen"/>
      <selection pane="bottomLeft"/>
    </sheetView>
  </sheetViews>
  <sheetFormatPr defaultColWidth="9.109375" defaultRowHeight="14.4" x14ac:dyDescent="0.3"/>
  <cols>
    <col min="1" max="1" width="17.5546875" style="1" customWidth="1"/>
    <col min="2" max="2" width="17.109375" style="1" customWidth="1"/>
    <col min="3" max="12" width="18.6640625" style="1" customWidth="1"/>
    <col min="13" max="16384" width="9.109375" style="1"/>
  </cols>
  <sheetData>
    <row r="1" spans="1:13" ht="15" customHeight="1" x14ac:dyDescent="0.35">
      <c r="C1" s="1" t="s">
        <v>12</v>
      </c>
    </row>
    <row r="2" spans="1:13" ht="34.5" customHeight="1" x14ac:dyDescent="0.3">
      <c r="C2" s="4" t="s">
        <v>4</v>
      </c>
      <c r="D2" s="5" t="s">
        <v>10</v>
      </c>
      <c r="E2" s="4" t="s">
        <v>4</v>
      </c>
      <c r="F2" s="5" t="s">
        <v>10</v>
      </c>
      <c r="G2" s="4" t="s">
        <v>4</v>
      </c>
      <c r="H2" s="5" t="s">
        <v>10</v>
      </c>
      <c r="I2" s="4" t="s">
        <v>4</v>
      </c>
      <c r="J2" s="5" t="s">
        <v>10</v>
      </c>
      <c r="K2" s="4" t="s">
        <v>4</v>
      </c>
      <c r="L2" s="5" t="s">
        <v>10</v>
      </c>
    </row>
    <row r="3" spans="1:13" x14ac:dyDescent="0.3">
      <c r="A3" s="15"/>
      <c r="B3" s="15"/>
      <c r="C3" s="12">
        <v>0.99940411993320111</v>
      </c>
      <c r="D3" s="12">
        <v>0.33424718236444712</v>
      </c>
      <c r="E3" s="12">
        <v>0.99940411993320111</v>
      </c>
      <c r="F3" s="12">
        <v>0.57240195033833718</v>
      </c>
      <c r="G3" s="12">
        <v>0.99940411993320111</v>
      </c>
      <c r="H3" s="12">
        <v>0.62311580899999996</v>
      </c>
      <c r="I3" s="12">
        <v>0.99940411993320111</v>
      </c>
      <c r="J3" s="12">
        <v>0.50185781299999999</v>
      </c>
      <c r="K3" s="12">
        <v>0.99940411993320111</v>
      </c>
      <c r="L3" s="12">
        <v>0.30316566900000003</v>
      </c>
      <c r="M3" s="13"/>
    </row>
    <row r="4" spans="1:13" x14ac:dyDescent="0.3">
      <c r="A4" s="15"/>
      <c r="B4" s="15"/>
      <c r="C4" s="12">
        <v>1.000175265087468</v>
      </c>
      <c r="D4" s="12">
        <v>0.33204102414164072</v>
      </c>
      <c r="E4" s="12">
        <v>1.000175265087468</v>
      </c>
      <c r="F4" s="12">
        <v>0.5674488217040099</v>
      </c>
      <c r="G4" s="12">
        <v>1.000175265087468</v>
      </c>
      <c r="H4" s="12">
        <v>0.62120857699999998</v>
      </c>
      <c r="I4" s="12">
        <v>1.000175265087468</v>
      </c>
      <c r="J4" s="12">
        <v>0.50853611300000001</v>
      </c>
      <c r="K4" s="12">
        <v>1.000175265087468</v>
      </c>
      <c r="L4" s="12">
        <v>0.30170206700000002</v>
      </c>
      <c r="M4" s="13"/>
    </row>
    <row r="5" spans="1:13" x14ac:dyDescent="0.3">
      <c r="A5" s="15"/>
      <c r="B5" s="15"/>
      <c r="C5" s="12">
        <v>1.0009476011995042</v>
      </c>
      <c r="D5" s="12">
        <v>0.32923784643655685</v>
      </c>
      <c r="E5" s="12">
        <v>1.0009476011995042</v>
      </c>
      <c r="F5" s="12">
        <v>0.56355053142548095</v>
      </c>
      <c r="G5" s="12">
        <v>1.0009476011995042</v>
      </c>
      <c r="H5" s="12">
        <v>0.61956326699999997</v>
      </c>
      <c r="I5" s="12">
        <v>1.0009476011995042</v>
      </c>
      <c r="J5" s="12">
        <v>0.51716546799999996</v>
      </c>
      <c r="K5" s="12">
        <v>1.0009476011995042</v>
      </c>
      <c r="L5" s="12">
        <v>0.30073420699999998</v>
      </c>
      <c r="M5" s="13"/>
    </row>
    <row r="6" spans="1:13" x14ac:dyDescent="0.3">
      <c r="A6" s="15"/>
      <c r="B6" s="15"/>
      <c r="C6" s="12">
        <v>1.0017211310304162</v>
      </c>
      <c r="D6" s="12">
        <v>0.3288949246091763</v>
      </c>
      <c r="E6" s="12">
        <v>1.0017211310304162</v>
      </c>
      <c r="F6" s="12">
        <v>0.56368099868243793</v>
      </c>
      <c r="G6" s="12">
        <v>1.0017211310304162</v>
      </c>
      <c r="H6" s="12">
        <v>0.61428123800000001</v>
      </c>
      <c r="I6" s="12">
        <v>1.0017211310304162</v>
      </c>
      <c r="J6" s="12">
        <v>0.51945445899999998</v>
      </c>
      <c r="K6" s="12">
        <v>1.0017211310304162</v>
      </c>
      <c r="L6" s="12">
        <v>0.30005889299999999</v>
      </c>
      <c r="M6" s="13"/>
    </row>
    <row r="7" spans="1:13" x14ac:dyDescent="0.3">
      <c r="A7" s="16" t="s">
        <v>0</v>
      </c>
      <c r="B7" s="16"/>
      <c r="C7" s="12">
        <v>1.0024958573498515</v>
      </c>
      <c r="D7" s="12">
        <v>0.32881756856926136</v>
      </c>
      <c r="E7" s="12">
        <v>1.0024958573498515</v>
      </c>
      <c r="F7" s="12">
        <v>0.56746333987918607</v>
      </c>
      <c r="G7" s="12">
        <v>1.0024958573498515</v>
      </c>
      <c r="H7" s="12">
        <v>0.61249312700000003</v>
      </c>
      <c r="I7" s="12">
        <v>1.0024958573498515</v>
      </c>
      <c r="J7" s="12">
        <v>0.50653206200000001</v>
      </c>
      <c r="K7" s="12">
        <v>1.0024958573498515</v>
      </c>
      <c r="L7" s="12">
        <v>0.30047501700000001</v>
      </c>
      <c r="M7" s="13"/>
    </row>
    <row r="8" spans="1:13" x14ac:dyDescent="0.3">
      <c r="A8" s="17" t="s">
        <v>20</v>
      </c>
      <c r="B8" s="17"/>
      <c r="C8" s="12">
        <v>1.0032717829360362</v>
      </c>
      <c r="D8" s="12">
        <v>0.33021575110304779</v>
      </c>
      <c r="E8" s="12">
        <v>1.0032717829360362</v>
      </c>
      <c r="F8" s="12">
        <v>0.5679143118561143</v>
      </c>
      <c r="G8" s="12">
        <v>1.0032717829360362</v>
      </c>
      <c r="H8" s="12">
        <v>0.61207227200000003</v>
      </c>
      <c r="I8" s="12">
        <v>1.0032717829360362</v>
      </c>
      <c r="J8" s="12">
        <v>0.49392448700000002</v>
      </c>
      <c r="K8" s="12">
        <v>1.0032717829360362</v>
      </c>
      <c r="L8" s="12">
        <v>0.30122822999999999</v>
      </c>
      <c r="M8" s="13"/>
    </row>
    <row r="9" spans="1:13" x14ac:dyDescent="0.3">
      <c r="A9" s="17"/>
      <c r="B9" s="17"/>
      <c r="C9" s="12">
        <v>1.0040489105758001</v>
      </c>
      <c r="D9" s="12">
        <v>0.3302483325020461</v>
      </c>
      <c r="E9" s="12">
        <v>1.0040489105758001</v>
      </c>
      <c r="F9" s="12">
        <v>0.56880868044649369</v>
      </c>
      <c r="G9" s="12">
        <v>1.0040489105758001</v>
      </c>
      <c r="H9" s="12">
        <v>0.60468461299999998</v>
      </c>
      <c r="I9" s="12">
        <v>1.0040489105758001</v>
      </c>
      <c r="J9" s="12">
        <v>0.48741365800000003</v>
      </c>
      <c r="K9" s="12">
        <v>1.0040489105758001</v>
      </c>
      <c r="L9" s="12">
        <v>0.30133037699999998</v>
      </c>
      <c r="M9" s="13"/>
    </row>
    <row r="10" spans="1:13" x14ac:dyDescent="0.3">
      <c r="A10" s="11" t="s">
        <v>6</v>
      </c>
      <c r="B10" s="10" t="s">
        <v>17</v>
      </c>
      <c r="C10" s="12">
        <v>1.004827243064619</v>
      </c>
      <c r="D10" s="12">
        <v>0.3289799572891276</v>
      </c>
      <c r="E10" s="12">
        <v>1.004827243064619</v>
      </c>
      <c r="F10" s="12">
        <v>0.57477494729661671</v>
      </c>
      <c r="G10" s="12">
        <v>1.004827243064619</v>
      </c>
      <c r="H10" s="12">
        <v>0.59992282100000005</v>
      </c>
      <c r="I10" s="12">
        <v>1.004827243064619</v>
      </c>
      <c r="J10" s="12">
        <v>0.48083435699999999</v>
      </c>
      <c r="K10" s="12">
        <v>1.004827243064619</v>
      </c>
      <c r="L10" s="12">
        <v>0.30057941900000001</v>
      </c>
      <c r="M10" s="13"/>
    </row>
    <row r="11" spans="1:13" x14ac:dyDescent="0.3">
      <c r="A11" s="18" t="s">
        <v>2</v>
      </c>
      <c r="B11" s="18"/>
      <c r="C11" s="12">
        <v>1.0056067832066391</v>
      </c>
      <c r="D11" s="12">
        <v>0.32844124901913019</v>
      </c>
      <c r="E11" s="12">
        <v>1.0056067832066391</v>
      </c>
      <c r="F11" s="12">
        <v>0.57576934423200155</v>
      </c>
      <c r="G11" s="12">
        <v>1.0056067832066391</v>
      </c>
      <c r="H11" s="12">
        <v>0.60964329299999998</v>
      </c>
      <c r="I11" s="12">
        <v>1.0056067832066391</v>
      </c>
      <c r="J11" s="12">
        <v>0.48831900499999997</v>
      </c>
      <c r="K11" s="12">
        <v>1.0056067832066391</v>
      </c>
      <c r="L11" s="12">
        <v>0.299957058</v>
      </c>
      <c r="M11" s="13"/>
    </row>
    <row r="12" spans="1:13" x14ac:dyDescent="0.3">
      <c r="A12" s="18"/>
      <c r="B12" s="18"/>
      <c r="C12" s="12">
        <v>1.0063875338147192</v>
      </c>
      <c r="D12" s="12">
        <v>0.32728042943948271</v>
      </c>
      <c r="E12" s="12">
        <v>1.0063875338147192</v>
      </c>
      <c r="F12" s="12">
        <v>0.56899067022205108</v>
      </c>
      <c r="G12" s="12">
        <v>1.0063875338147192</v>
      </c>
      <c r="H12" s="12">
        <v>0.61509155100000001</v>
      </c>
      <c r="I12" s="12">
        <v>1.0063875338147192</v>
      </c>
      <c r="J12" s="12">
        <v>0.49876207500000003</v>
      </c>
      <c r="K12" s="12">
        <v>1.0063875338147192</v>
      </c>
      <c r="L12" s="12">
        <v>0.30082955</v>
      </c>
      <c r="M12" s="13"/>
    </row>
    <row r="13" spans="1:13" x14ac:dyDescent="0.3">
      <c r="A13" s="18"/>
      <c r="B13" s="18"/>
      <c r="C13" s="12">
        <v>1.0071694977104568</v>
      </c>
      <c r="D13" s="12">
        <v>0.32713739505797973</v>
      </c>
      <c r="E13" s="12">
        <v>1.0071694977104568</v>
      </c>
      <c r="F13" s="12">
        <v>0.56533457924246666</v>
      </c>
      <c r="G13" s="12">
        <v>1.0071694977104568</v>
      </c>
      <c r="H13" s="12">
        <v>0.60681754300000001</v>
      </c>
      <c r="I13" s="12">
        <v>1.0071694977104568</v>
      </c>
      <c r="J13" s="12">
        <v>0.49463521100000002</v>
      </c>
      <c r="K13" s="12">
        <v>1.0071694977104568</v>
      </c>
      <c r="L13" s="12">
        <v>0.30134398299999998</v>
      </c>
      <c r="M13" s="13"/>
    </row>
    <row r="14" spans="1:13" x14ac:dyDescent="0.3">
      <c r="A14" s="18"/>
      <c r="B14" s="18"/>
      <c r="C14" s="12">
        <v>1.0079526777242291</v>
      </c>
      <c r="D14" s="12">
        <v>0.32946687764128441</v>
      </c>
      <c r="E14" s="12">
        <v>1.0079526777242291</v>
      </c>
      <c r="F14" s="12">
        <v>0.56742169784272833</v>
      </c>
      <c r="G14" s="12">
        <v>1.0079526777242291</v>
      </c>
      <c r="H14" s="12">
        <v>0.60019298099999996</v>
      </c>
      <c r="I14" s="12">
        <v>1.0079526777242291</v>
      </c>
      <c r="J14" s="12">
        <v>0.49122381799999998</v>
      </c>
      <c r="K14" s="12">
        <v>1.0079526777242291</v>
      </c>
      <c r="L14" s="12">
        <v>0.29963972500000002</v>
      </c>
      <c r="M14" s="13"/>
    </row>
    <row r="15" spans="1:13" x14ac:dyDescent="0.3">
      <c r="A15" s="18"/>
      <c r="B15" s="18"/>
      <c r="C15" s="12">
        <v>1.0087370766952202</v>
      </c>
      <c r="D15" s="12">
        <v>0.33012394710925447</v>
      </c>
      <c r="E15" s="12">
        <v>1.0087370766952202</v>
      </c>
      <c r="F15" s="12">
        <v>0.56813687958416836</v>
      </c>
      <c r="G15" s="12">
        <v>1.0087370766952202</v>
      </c>
      <c r="H15" s="12">
        <v>0.60432118199999996</v>
      </c>
      <c r="I15" s="12">
        <v>1.0087370766952202</v>
      </c>
      <c r="J15" s="12">
        <v>0.49342248300000002</v>
      </c>
      <c r="K15" s="12">
        <v>1.0087370766952202</v>
      </c>
      <c r="L15" s="12">
        <v>0.29697311100000001</v>
      </c>
      <c r="M15" s="13"/>
    </row>
    <row r="16" spans="1:13" x14ac:dyDescent="0.3">
      <c r="A16" s="18"/>
      <c r="B16" s="18"/>
      <c r="C16" s="12">
        <v>1.0095226974714631</v>
      </c>
      <c r="D16" s="12">
        <v>0.32832711879603638</v>
      </c>
      <c r="E16" s="12">
        <v>1.0095226974714631</v>
      </c>
      <c r="F16" s="12">
        <v>0.56554284579349134</v>
      </c>
      <c r="G16" s="12">
        <v>1.0095226974714631</v>
      </c>
      <c r="H16" s="12">
        <v>0.613632925</v>
      </c>
      <c r="I16" s="12">
        <v>1.0095226974714631</v>
      </c>
      <c r="J16" s="12">
        <v>0.502292356</v>
      </c>
      <c r="K16" s="12">
        <v>1.0095226974714631</v>
      </c>
      <c r="L16" s="12">
        <v>0.29670430599999997</v>
      </c>
      <c r="M16" s="13"/>
    </row>
    <row r="17" spans="1:13" ht="15" customHeight="1" x14ac:dyDescent="0.3">
      <c r="A17" s="18" t="s">
        <v>3</v>
      </c>
      <c r="B17" s="18"/>
      <c r="C17" s="12">
        <v>1.0103095429098661</v>
      </c>
      <c r="D17" s="12">
        <v>0.32656131566495317</v>
      </c>
      <c r="E17" s="12">
        <v>1.0103095429098661</v>
      </c>
      <c r="F17" s="12">
        <v>0.5622594310873914</v>
      </c>
      <c r="G17" s="12">
        <v>1.0103095429098661</v>
      </c>
      <c r="H17" s="12">
        <v>0.61320914599999998</v>
      </c>
      <c r="I17" s="12">
        <v>1.0103095429098661</v>
      </c>
      <c r="J17" s="12">
        <v>0.50090495899999998</v>
      </c>
      <c r="K17" s="12">
        <v>1.0103095429098661</v>
      </c>
      <c r="L17" s="12">
        <v>0.297754136</v>
      </c>
      <c r="M17" s="13"/>
    </row>
    <row r="18" spans="1:13" x14ac:dyDescent="0.3">
      <c r="A18" s="18"/>
      <c r="B18" s="18"/>
      <c r="C18" s="12">
        <v>1.0110976158762548</v>
      </c>
      <c r="D18" s="12">
        <v>0.32656614001466466</v>
      </c>
      <c r="E18" s="12">
        <v>1.0110976158762548</v>
      </c>
      <c r="F18" s="12">
        <v>0.55976583075244923</v>
      </c>
      <c r="G18" s="12">
        <v>1.0110976158762548</v>
      </c>
      <c r="H18" s="12">
        <v>0.60142650900000005</v>
      </c>
      <c r="I18" s="12">
        <v>1.0110976158762548</v>
      </c>
      <c r="J18" s="12">
        <v>0.48691026500000001</v>
      </c>
      <c r="K18" s="12">
        <v>1.0110976158762548</v>
      </c>
      <c r="L18" s="12">
        <v>0.297067684</v>
      </c>
      <c r="M18" s="13"/>
    </row>
    <row r="19" spans="1:13" x14ac:dyDescent="0.3">
      <c r="A19" s="18"/>
      <c r="B19" s="18"/>
      <c r="C19" s="12">
        <v>1.0118869192454005</v>
      </c>
      <c r="D19" s="12">
        <v>0.32741375019184904</v>
      </c>
      <c r="E19" s="12">
        <v>1.0118869192454005</v>
      </c>
      <c r="F19" s="12">
        <v>0.55964949751612891</v>
      </c>
      <c r="G19" s="12">
        <v>1.0118869192454005</v>
      </c>
      <c r="H19" s="12">
        <v>0.58928900100000003</v>
      </c>
      <c r="I19" s="12">
        <v>1.0118869192454005</v>
      </c>
      <c r="J19" s="12">
        <v>0.492340259</v>
      </c>
      <c r="K19" s="12">
        <v>1.0118869192454005</v>
      </c>
      <c r="L19" s="12">
        <v>0.29671309099999998</v>
      </c>
      <c r="M19" s="13"/>
    </row>
    <row r="20" spans="1:13" x14ac:dyDescent="0.3">
      <c r="A20" s="1" t="s">
        <v>1</v>
      </c>
      <c r="C20" s="12">
        <v>1.0126774559010614</v>
      </c>
      <c r="D20" s="12">
        <v>0.32810638354859445</v>
      </c>
      <c r="E20" s="12">
        <v>1.0126774559010614</v>
      </c>
      <c r="F20" s="12">
        <v>0.56188820714981369</v>
      </c>
      <c r="G20" s="12">
        <v>1.0126774559010614</v>
      </c>
      <c r="H20" s="12">
        <v>0.59075597000000002</v>
      </c>
      <c r="I20" s="12">
        <v>1.0126774559010614</v>
      </c>
      <c r="J20" s="12">
        <v>0.49803715999999998</v>
      </c>
      <c r="K20" s="12">
        <v>1.0126774559010614</v>
      </c>
      <c r="L20" s="12">
        <v>0.29793682100000002</v>
      </c>
      <c r="M20" s="13"/>
    </row>
    <row r="21" spans="1:13" ht="15" customHeight="1" x14ac:dyDescent="0.3">
      <c r="A21" s="14" t="s">
        <v>11</v>
      </c>
      <c r="B21" s="14"/>
      <c r="C21" s="12">
        <v>1.0134692287360108</v>
      </c>
      <c r="D21" s="12">
        <v>0.3299514272747035</v>
      </c>
      <c r="E21" s="12">
        <v>1.0134692287360108</v>
      </c>
      <c r="F21" s="12">
        <v>0.5605582149606787</v>
      </c>
      <c r="G21" s="12">
        <v>1.0134692287360108</v>
      </c>
      <c r="H21" s="12">
        <v>0.59926409700000005</v>
      </c>
      <c r="I21" s="12">
        <v>1.0134692287360108</v>
      </c>
      <c r="J21" s="12">
        <v>0.48756780900000002</v>
      </c>
      <c r="K21" s="12">
        <v>1.0134692287360108</v>
      </c>
      <c r="L21" s="12">
        <v>0.298171199</v>
      </c>
      <c r="M21" s="13"/>
    </row>
    <row r="22" spans="1:13" x14ac:dyDescent="0.3">
      <c r="A22" s="14"/>
      <c r="B22" s="14"/>
      <c r="C22" s="12">
        <v>1.0142622406520803</v>
      </c>
      <c r="D22" s="12">
        <v>0.32982194596154524</v>
      </c>
      <c r="E22" s="12">
        <v>1.0142622406520803</v>
      </c>
      <c r="F22" s="12">
        <v>0.55582769149090372</v>
      </c>
      <c r="G22" s="12">
        <v>1.0142622406520803</v>
      </c>
      <c r="H22" s="12">
        <v>0.59237137100000004</v>
      </c>
      <c r="I22" s="12">
        <v>1.0142622406520803</v>
      </c>
      <c r="J22" s="12">
        <v>0.48715617999999999</v>
      </c>
      <c r="K22" s="12">
        <v>1.0142622406520803</v>
      </c>
      <c r="L22" s="12">
        <v>0.29657394100000001</v>
      </c>
      <c r="M22" s="13"/>
    </row>
    <row r="23" spans="1:13" x14ac:dyDescent="0.3">
      <c r="A23" s="14"/>
      <c r="B23" s="14"/>
      <c r="C23" s="12">
        <v>1.0150564945601863</v>
      </c>
      <c r="D23" s="12">
        <v>0.32806396871516375</v>
      </c>
      <c r="E23" s="12">
        <v>1.0150564945601863</v>
      </c>
      <c r="F23" s="12">
        <v>0.55381541075157947</v>
      </c>
      <c r="G23" s="12">
        <v>1.0150564945601863</v>
      </c>
      <c r="H23" s="12">
        <v>0.58585112399999995</v>
      </c>
      <c r="I23" s="12">
        <v>1.0150564945601863</v>
      </c>
      <c r="J23" s="12">
        <v>0.49696136000000002</v>
      </c>
      <c r="K23" s="12">
        <v>1.0150564945601863</v>
      </c>
      <c r="L23" s="12">
        <v>0.29479289600000003</v>
      </c>
      <c r="M23" s="13"/>
    </row>
    <row r="24" spans="1:13" x14ac:dyDescent="0.3">
      <c r="A24" s="14"/>
      <c r="B24" s="14"/>
      <c r="C24" s="12">
        <v>1.0158519933803751</v>
      </c>
      <c r="D24" s="12">
        <v>0.32783397312033113</v>
      </c>
      <c r="E24" s="12">
        <v>1.0158519933803751</v>
      </c>
      <c r="F24" s="12">
        <v>0.55388261653704651</v>
      </c>
      <c r="G24" s="12">
        <v>1.0158519933803751</v>
      </c>
      <c r="H24" s="12">
        <v>0.59531104700000004</v>
      </c>
      <c r="I24" s="12">
        <v>1.0158519933803751</v>
      </c>
      <c r="J24" s="12">
        <v>0.49964996</v>
      </c>
      <c r="K24" s="12">
        <v>1.0158519933803751</v>
      </c>
      <c r="L24" s="12">
        <v>0.29448740299999998</v>
      </c>
      <c r="M24" s="13"/>
    </row>
    <row r="25" spans="1:13" x14ac:dyDescent="0.3">
      <c r="A25" s="14"/>
      <c r="B25" s="14"/>
      <c r="C25" s="12">
        <v>1.0166487400418494</v>
      </c>
      <c r="D25" s="12">
        <v>0.3289774540582559</v>
      </c>
      <c r="E25" s="12">
        <v>1.0166487400418494</v>
      </c>
      <c r="F25" s="12">
        <v>0.55500971780365793</v>
      </c>
      <c r="G25" s="12">
        <v>1.0166487400418494</v>
      </c>
      <c r="H25" s="12">
        <v>0.59849376099999996</v>
      </c>
      <c r="I25" s="12">
        <v>1.0166487400418494</v>
      </c>
      <c r="J25" s="12">
        <v>0.49171850299999997</v>
      </c>
      <c r="K25" s="12">
        <v>1.0166487400418494</v>
      </c>
      <c r="L25" s="12">
        <v>0.295044892</v>
      </c>
      <c r="M25" s="13"/>
    </row>
    <row r="26" spans="1:13" x14ac:dyDescent="0.3">
      <c r="A26" s="14"/>
      <c r="B26" s="14"/>
      <c r="C26" s="12">
        <v>1.017446737483013</v>
      </c>
      <c r="D26" s="12">
        <v>0.33041924513553944</v>
      </c>
      <c r="E26" s="12">
        <v>1.017446737483013</v>
      </c>
      <c r="F26" s="12">
        <v>0.55883160490013373</v>
      </c>
      <c r="G26" s="12">
        <v>1.017446737483013</v>
      </c>
      <c r="H26" s="12">
        <v>0.59204764099999996</v>
      </c>
      <c r="I26" s="12">
        <v>1.017446737483013</v>
      </c>
      <c r="J26" s="12">
        <v>0.49145748</v>
      </c>
      <c r="K26" s="12">
        <v>1.017446737483013</v>
      </c>
      <c r="L26" s="12">
        <v>0.29491712399999997</v>
      </c>
      <c r="M26" s="13"/>
    </row>
    <row r="27" spans="1:13" x14ac:dyDescent="0.3">
      <c r="A27" s="14"/>
      <c r="B27" s="14"/>
      <c r="C27" s="12">
        <v>1.018245988651499</v>
      </c>
      <c r="D27" s="12">
        <v>0.33127977615542081</v>
      </c>
      <c r="E27" s="12">
        <v>1.018245988651499</v>
      </c>
      <c r="F27" s="12">
        <v>0.56091870806585886</v>
      </c>
      <c r="G27" s="12">
        <v>1.018245988651499</v>
      </c>
      <c r="H27" s="12">
        <v>0.59080352800000002</v>
      </c>
      <c r="I27" s="12">
        <v>1.018245988651499</v>
      </c>
      <c r="J27" s="12">
        <v>0.499605664</v>
      </c>
      <c r="K27" s="12">
        <v>1.018245988651499</v>
      </c>
      <c r="L27" s="12">
        <v>0.294166963</v>
      </c>
      <c r="M27" s="13"/>
    </row>
    <row r="28" spans="1:13" x14ac:dyDescent="0.3">
      <c r="A28" s="14"/>
      <c r="B28" s="14"/>
      <c r="C28" s="12">
        <v>1.0190464965042128</v>
      </c>
      <c r="D28" s="12">
        <v>0.33066099108091945</v>
      </c>
      <c r="E28" s="12">
        <v>1.0190464965042128</v>
      </c>
      <c r="F28" s="12">
        <v>0.55867832759676317</v>
      </c>
      <c r="G28" s="12">
        <v>1.0190464965042128</v>
      </c>
      <c r="H28" s="12">
        <v>0.595840119</v>
      </c>
      <c r="I28" s="12">
        <v>1.0190464965042128</v>
      </c>
      <c r="J28" s="12">
        <v>0.49443683500000002</v>
      </c>
      <c r="K28" s="12">
        <v>1.0190464965042128</v>
      </c>
      <c r="L28" s="12">
        <v>0.29476864800000002</v>
      </c>
      <c r="M28" s="13"/>
    </row>
    <row r="29" spans="1:13" x14ac:dyDescent="0.3">
      <c r="A29" s="14"/>
      <c r="B29" s="14"/>
      <c r="C29" s="12">
        <v>1.0198482640073627</v>
      </c>
      <c r="D29" s="12">
        <v>0.32919907404515203</v>
      </c>
      <c r="E29" s="12">
        <v>1.0198482640073627</v>
      </c>
      <c r="F29" s="12">
        <v>0.55720011643393341</v>
      </c>
      <c r="G29" s="12">
        <v>1.0198482640073627</v>
      </c>
      <c r="H29" s="12">
        <v>0.59871640100000001</v>
      </c>
      <c r="I29" s="12">
        <v>1.0198482640073627</v>
      </c>
      <c r="J29" s="12">
        <v>0.48643920400000001</v>
      </c>
      <c r="K29" s="12">
        <v>1.0198482640073627</v>
      </c>
      <c r="L29" s="12">
        <v>0.29609616900000002</v>
      </c>
      <c r="M29" s="13"/>
    </row>
    <row r="30" spans="1:13" x14ac:dyDescent="0.3">
      <c r="A30" s="14"/>
      <c r="B30" s="14"/>
      <c r="C30" s="12">
        <v>1.0206512941365029</v>
      </c>
      <c r="D30" s="12">
        <v>0.3291692108235868</v>
      </c>
      <c r="E30" s="12">
        <v>1.0206512941365029</v>
      </c>
      <c r="F30" s="12">
        <v>0.55725036291315744</v>
      </c>
      <c r="G30" s="12">
        <v>1.0206512941365029</v>
      </c>
      <c r="H30" s="12">
        <v>0.59701257900000004</v>
      </c>
      <c r="I30" s="12">
        <v>1.0206512941365029</v>
      </c>
      <c r="J30" s="12">
        <v>0.48616932299999999</v>
      </c>
      <c r="K30" s="12">
        <v>1.0206512941365029</v>
      </c>
      <c r="L30" s="12">
        <v>0.29534153099999999</v>
      </c>
      <c r="M30" s="13"/>
    </row>
    <row r="31" spans="1:13" x14ac:dyDescent="0.3">
      <c r="A31" s="14"/>
      <c r="B31" s="14"/>
      <c r="C31" s="12">
        <v>1.0214555898765625</v>
      </c>
      <c r="D31" s="12">
        <v>0.32896164366724323</v>
      </c>
      <c r="E31" s="12">
        <v>1.0214555898765625</v>
      </c>
      <c r="F31" s="12">
        <v>0.55681464957844928</v>
      </c>
      <c r="G31" s="12">
        <v>1.0214555898765625</v>
      </c>
      <c r="H31" s="12">
        <v>0.59313209</v>
      </c>
      <c r="I31" s="12">
        <v>1.0214555898765625</v>
      </c>
      <c r="J31" s="12">
        <v>0.48604030599999998</v>
      </c>
      <c r="K31" s="12">
        <v>1.0214555898765625</v>
      </c>
      <c r="L31" s="12">
        <v>0.29405499499999999</v>
      </c>
      <c r="M31" s="13"/>
    </row>
    <row r="32" spans="1:13" x14ac:dyDescent="0.3">
      <c r="C32" s="12">
        <v>1.0222611542218916</v>
      </c>
      <c r="D32" s="12">
        <v>0.32882288744284061</v>
      </c>
      <c r="E32" s="12">
        <v>1.0222611542218916</v>
      </c>
      <c r="F32" s="12">
        <v>0.55509222702299921</v>
      </c>
      <c r="G32" s="12">
        <v>1.0222611542218916</v>
      </c>
      <c r="H32" s="12">
        <v>0.58729689299999999</v>
      </c>
      <c r="I32" s="12">
        <v>1.0222611542218916</v>
      </c>
      <c r="J32" s="12">
        <v>0.48568851800000001</v>
      </c>
      <c r="K32" s="12">
        <v>1.0222611542218916</v>
      </c>
      <c r="L32" s="12">
        <v>0.29375685000000001</v>
      </c>
      <c r="M32" s="13"/>
    </row>
    <row r="33" spans="3:13" x14ac:dyDescent="0.3">
      <c r="C33" s="12">
        <v>1.0230679901762889</v>
      </c>
      <c r="D33" s="12">
        <v>0.32898758253738913</v>
      </c>
      <c r="E33" s="12">
        <v>1.0230679901762889</v>
      </c>
      <c r="F33" s="12">
        <v>0.55301102861788343</v>
      </c>
      <c r="G33" s="12">
        <v>1.0230679901762889</v>
      </c>
      <c r="H33" s="12">
        <v>0.58528662600000003</v>
      </c>
      <c r="I33" s="12">
        <v>1.0230679901762889</v>
      </c>
      <c r="J33" s="12">
        <v>0.482054696</v>
      </c>
      <c r="K33" s="12">
        <v>1.0230679901762889</v>
      </c>
      <c r="L33" s="12">
        <v>0.29304195700000002</v>
      </c>
      <c r="M33" s="13"/>
    </row>
    <row r="34" spans="3:13" x14ac:dyDescent="0.3">
      <c r="C34" s="12">
        <v>1.0238761007530479</v>
      </c>
      <c r="D34" s="12">
        <v>0.3279009544227226</v>
      </c>
      <c r="E34" s="12">
        <v>1.0238761007530479</v>
      </c>
      <c r="F34" s="12">
        <v>0.55272747788583954</v>
      </c>
      <c r="G34" s="12">
        <v>1.0238761007530479</v>
      </c>
      <c r="H34" s="12">
        <v>0.58355689399999999</v>
      </c>
      <c r="I34" s="12">
        <v>1.0238761007530479</v>
      </c>
      <c r="J34" s="12">
        <v>0.472984974</v>
      </c>
      <c r="K34" s="12">
        <v>1.0238761007530479</v>
      </c>
      <c r="L34" s="12">
        <v>0.29245843999999999</v>
      </c>
      <c r="M34" s="13"/>
    </row>
    <row r="35" spans="3:13" x14ac:dyDescent="0.3">
      <c r="C35" s="12">
        <v>1.0246854889749866</v>
      </c>
      <c r="D35" s="12">
        <v>0.32652898626488519</v>
      </c>
      <c r="E35" s="12">
        <v>1.0246854889749866</v>
      </c>
      <c r="F35" s="12">
        <v>0.55174398815013737</v>
      </c>
      <c r="G35" s="12">
        <v>1.0246854889749866</v>
      </c>
      <c r="H35" s="12">
        <v>0.58041185200000001</v>
      </c>
      <c r="I35" s="12">
        <v>1.0246854889749866</v>
      </c>
      <c r="J35" s="12">
        <v>0.46842900900000001</v>
      </c>
      <c r="K35" s="12">
        <v>1.0246854889749866</v>
      </c>
      <c r="L35" s="12">
        <v>0.29325456900000002</v>
      </c>
      <c r="M35" s="13"/>
    </row>
    <row r="36" spans="3:13" x14ac:dyDescent="0.3">
      <c r="C36" s="12">
        <v>1.0254961578744926</v>
      </c>
      <c r="D36" s="12">
        <v>0.32673100669053518</v>
      </c>
      <c r="E36" s="12">
        <v>1.0254961578744926</v>
      </c>
      <c r="F36" s="12">
        <v>0.54923891484765963</v>
      </c>
      <c r="G36" s="12">
        <v>1.0254961578744926</v>
      </c>
      <c r="H36" s="12">
        <v>0.58136701300000004</v>
      </c>
      <c r="I36" s="12">
        <v>1.0254961578744926</v>
      </c>
      <c r="J36" s="12">
        <v>0.47082591699999998</v>
      </c>
      <c r="K36" s="12">
        <v>1.0254961578744926</v>
      </c>
      <c r="L36" s="12">
        <v>0.293527539</v>
      </c>
      <c r="M36" s="13"/>
    </row>
    <row r="37" spans="3:13" x14ac:dyDescent="0.3">
      <c r="C37" s="12">
        <v>1.0263081104935534</v>
      </c>
      <c r="D37" s="12">
        <v>0.32832009010111246</v>
      </c>
      <c r="E37" s="12">
        <v>1.0263081104935534</v>
      </c>
      <c r="F37" s="12">
        <v>0.54922533067080948</v>
      </c>
      <c r="G37" s="12">
        <v>1.0263081104935534</v>
      </c>
      <c r="H37" s="12">
        <v>0.57774541800000001</v>
      </c>
      <c r="I37" s="12">
        <v>1.0263081104935534</v>
      </c>
      <c r="J37" s="12">
        <v>0.47245492700000002</v>
      </c>
      <c r="K37" s="12">
        <v>1.0263081104935534</v>
      </c>
      <c r="L37" s="12">
        <v>0.29284858800000002</v>
      </c>
      <c r="M37" s="13"/>
    </row>
    <row r="38" spans="3:13" x14ac:dyDescent="0.3">
      <c r="C38" s="12">
        <v>1.0271213498838025</v>
      </c>
      <c r="D38" s="12">
        <v>0.32881626668177621</v>
      </c>
      <c r="E38" s="12">
        <v>1.0271213498838025</v>
      </c>
      <c r="F38" s="12">
        <v>0.55231518275890923</v>
      </c>
      <c r="G38" s="12">
        <v>1.0271213498838025</v>
      </c>
      <c r="H38" s="12">
        <v>0.56993620700000003</v>
      </c>
      <c r="I38" s="12">
        <v>1.0271213498838025</v>
      </c>
      <c r="J38" s="12">
        <v>0.47841628200000003</v>
      </c>
      <c r="K38" s="12">
        <v>1.0271213498838025</v>
      </c>
      <c r="L38" s="12">
        <v>0.29294110699999998</v>
      </c>
      <c r="M38" s="13"/>
    </row>
    <row r="39" spans="3:13" x14ac:dyDescent="0.3">
      <c r="C39" s="12">
        <v>1.0279358791065487</v>
      </c>
      <c r="D39" s="12">
        <v>0.3279905847772045</v>
      </c>
      <c r="E39" s="12">
        <v>1.0279358791065487</v>
      </c>
      <c r="F39" s="12">
        <v>0.55487347608522597</v>
      </c>
      <c r="G39" s="12">
        <v>1.0279358791065487</v>
      </c>
      <c r="H39" s="12">
        <v>0.57278542499999996</v>
      </c>
      <c r="I39" s="12">
        <v>1.0279358791065487</v>
      </c>
      <c r="J39" s="12">
        <v>0.48346894000000001</v>
      </c>
      <c r="K39" s="12">
        <v>1.0279358791065487</v>
      </c>
      <c r="L39" s="12">
        <v>0.29233309899999999</v>
      </c>
      <c r="M39" s="13"/>
    </row>
    <row r="40" spans="3:13" x14ac:dyDescent="0.3">
      <c r="C40" s="12">
        <v>1.0287517012328242</v>
      </c>
      <c r="D40" s="12">
        <v>0.32671042065432715</v>
      </c>
      <c r="E40" s="12">
        <v>1.0287517012328242</v>
      </c>
      <c r="F40" s="12">
        <v>0.55320460478119371</v>
      </c>
      <c r="G40" s="12">
        <v>1.0287517012328242</v>
      </c>
      <c r="H40" s="12">
        <v>0.57643623700000002</v>
      </c>
      <c r="I40" s="12">
        <v>1.0287517012328242</v>
      </c>
      <c r="J40" s="12">
        <v>0.47962572999999997</v>
      </c>
      <c r="K40" s="12">
        <v>1.0287517012328242</v>
      </c>
      <c r="L40" s="12">
        <v>0.29115214299999997</v>
      </c>
      <c r="M40" s="13"/>
    </row>
    <row r="41" spans="3:13" x14ac:dyDescent="0.3">
      <c r="C41" s="12">
        <v>1.0295688193434136</v>
      </c>
      <c r="D41" s="12">
        <v>0.32613424680829961</v>
      </c>
      <c r="E41" s="12">
        <v>1.0295688193434136</v>
      </c>
      <c r="F41" s="12">
        <v>0.54999216498443582</v>
      </c>
      <c r="G41" s="12">
        <v>1.0295688193434136</v>
      </c>
      <c r="H41" s="12">
        <v>0.57361606899999995</v>
      </c>
      <c r="I41" s="12">
        <v>1.0295688193434136</v>
      </c>
      <c r="J41" s="12">
        <v>0.47649241199999998</v>
      </c>
      <c r="K41" s="12">
        <v>1.0295688193434136</v>
      </c>
      <c r="L41" s="12">
        <v>0.29120012299999998</v>
      </c>
      <c r="M41" s="13"/>
    </row>
    <row r="42" spans="3:13" x14ac:dyDescent="0.3">
      <c r="C42" s="12">
        <v>1.0303872365289017</v>
      </c>
      <c r="D42" s="12">
        <v>0.32674328820493964</v>
      </c>
      <c r="E42" s="12">
        <v>1.0303872365289017</v>
      </c>
      <c r="F42" s="12">
        <v>0.54880766627693067</v>
      </c>
      <c r="G42" s="12">
        <v>1.0303872365289017</v>
      </c>
      <c r="H42" s="12">
        <v>0.57444769200000001</v>
      </c>
      <c r="I42" s="12">
        <v>1.0303872365289017</v>
      </c>
      <c r="J42" s="12">
        <v>0.48040196499999999</v>
      </c>
      <c r="K42" s="12">
        <v>1.0303872365289017</v>
      </c>
      <c r="L42" s="12">
        <v>0.29212722099999999</v>
      </c>
      <c r="M42" s="13"/>
    </row>
    <row r="43" spans="3:13" x14ac:dyDescent="0.3">
      <c r="C43" s="12">
        <v>1.0312069558897041</v>
      </c>
      <c r="D43" s="12">
        <v>0.32756285205620506</v>
      </c>
      <c r="E43" s="12">
        <v>1.0312069558897041</v>
      </c>
      <c r="F43" s="12">
        <v>0.54766231747355831</v>
      </c>
      <c r="G43" s="12">
        <v>1.0312069558897041</v>
      </c>
      <c r="H43" s="12">
        <v>0.57704145100000004</v>
      </c>
      <c r="I43" s="12">
        <v>1.0312069558897041</v>
      </c>
      <c r="J43" s="12">
        <v>0.48027235499999998</v>
      </c>
      <c r="K43" s="12">
        <v>1.0312069558897041</v>
      </c>
      <c r="L43" s="12">
        <v>0.29288858400000001</v>
      </c>
      <c r="M43" s="13"/>
    </row>
    <row r="44" spans="3:13" x14ac:dyDescent="0.3">
      <c r="C44" s="12">
        <v>1.0320279805361137</v>
      </c>
      <c r="D44" s="12">
        <v>0.32804190678081563</v>
      </c>
      <c r="E44" s="12">
        <v>1.0320279805361137</v>
      </c>
      <c r="F44" s="12">
        <v>0.54479692616015973</v>
      </c>
      <c r="G44" s="12">
        <v>1.0320279805361137</v>
      </c>
      <c r="H44" s="12">
        <v>0.57659781700000001</v>
      </c>
      <c r="I44" s="12">
        <v>1.0320279805361137</v>
      </c>
      <c r="J44" s="12">
        <v>0.47246988000000001</v>
      </c>
      <c r="K44" s="12">
        <v>1.0320279805361137</v>
      </c>
      <c r="L44" s="12">
        <v>0.29300073399999998</v>
      </c>
      <c r="M44" s="13"/>
    </row>
    <row r="45" spans="3:13" x14ac:dyDescent="0.3">
      <c r="C45" s="12">
        <v>1.0328503135883329</v>
      </c>
      <c r="D45" s="12">
        <v>0.3274988211229819</v>
      </c>
      <c r="E45" s="12">
        <v>1.0328503135883329</v>
      </c>
      <c r="F45" s="12">
        <v>0.54453529324929595</v>
      </c>
      <c r="G45" s="12">
        <v>1.0328503135883329</v>
      </c>
      <c r="H45" s="12">
        <v>0.57190545500000001</v>
      </c>
      <c r="I45" s="12">
        <v>1.0328503135883329</v>
      </c>
      <c r="J45" s="12">
        <v>0.474505907</v>
      </c>
      <c r="K45" s="12">
        <v>1.0328503135883329</v>
      </c>
      <c r="L45" s="12">
        <v>0.29271353</v>
      </c>
      <c r="M45" s="13"/>
    </row>
    <row r="46" spans="3:13" x14ac:dyDescent="0.3">
      <c r="C46" s="12">
        <v>1.033673958176522</v>
      </c>
      <c r="D46" s="12">
        <v>0.32669958344630529</v>
      </c>
      <c r="E46" s="12">
        <v>1.033673958176522</v>
      </c>
      <c r="F46" s="12">
        <v>0.54759999110054269</v>
      </c>
      <c r="G46" s="12">
        <v>1.033673958176522</v>
      </c>
      <c r="H46" s="12">
        <v>0.56781042199999998</v>
      </c>
      <c r="I46" s="12">
        <v>1.033673958176522</v>
      </c>
      <c r="J46" s="12">
        <v>0.47841958400000001</v>
      </c>
      <c r="K46" s="12">
        <v>1.033673958176522</v>
      </c>
      <c r="L46" s="12">
        <v>0.29158165800000002</v>
      </c>
      <c r="M46" s="13"/>
    </row>
    <row r="47" spans="3:13" x14ac:dyDescent="0.3">
      <c r="C47" s="12">
        <v>1.0344989174408283</v>
      </c>
      <c r="D47" s="12">
        <v>0.3262703373801627</v>
      </c>
      <c r="E47" s="12">
        <v>1.0344989174408283</v>
      </c>
      <c r="F47" s="12">
        <v>0.54766837692257597</v>
      </c>
      <c r="G47" s="12">
        <v>1.0344989174408283</v>
      </c>
      <c r="H47" s="12">
        <v>0.56279648100000002</v>
      </c>
      <c r="I47" s="12">
        <v>1.0344989174408283</v>
      </c>
      <c r="J47" s="12">
        <v>0.47616146399999998</v>
      </c>
      <c r="K47" s="12">
        <v>1.0344989174408283</v>
      </c>
      <c r="L47" s="12">
        <v>0.29035641400000001</v>
      </c>
      <c r="M47" s="13"/>
    </row>
    <row r="48" spans="3:13" x14ac:dyDescent="0.3">
      <c r="C48" s="12">
        <v>1.0353251945314366</v>
      </c>
      <c r="D48" s="12">
        <v>0.32554533605541092</v>
      </c>
      <c r="E48" s="12">
        <v>1.0353251945314366</v>
      </c>
      <c r="F48" s="12">
        <v>0.54450419630776647</v>
      </c>
      <c r="G48" s="12">
        <v>1.0353251945314366</v>
      </c>
      <c r="H48" s="12">
        <v>0.55745035700000001</v>
      </c>
      <c r="I48" s="12">
        <v>1.0353251945314366</v>
      </c>
      <c r="J48" s="12">
        <v>0.47445106599999998</v>
      </c>
      <c r="K48" s="12">
        <v>1.0353251945314366</v>
      </c>
      <c r="L48" s="12">
        <v>0.29063335800000001</v>
      </c>
      <c r="M48" s="13"/>
    </row>
    <row r="49" spans="3:13" x14ac:dyDescent="0.3">
      <c r="C49" s="12">
        <v>1.0361527926085994</v>
      </c>
      <c r="D49" s="12">
        <v>0.324227079594263</v>
      </c>
      <c r="E49" s="12">
        <v>1.0361527926085994</v>
      </c>
      <c r="F49" s="12">
        <v>0.54286965423952149</v>
      </c>
      <c r="G49" s="12">
        <v>1.0361527926085994</v>
      </c>
      <c r="H49" s="12">
        <v>0.56134811500000004</v>
      </c>
      <c r="I49" s="12">
        <v>1.0361527926085994</v>
      </c>
      <c r="J49" s="12">
        <v>0.47356086200000003</v>
      </c>
      <c r="K49" s="12">
        <v>1.0361527926085994</v>
      </c>
      <c r="L49" s="12">
        <v>0.29123047000000002</v>
      </c>
      <c r="M49" s="13"/>
    </row>
    <row r="50" spans="3:13" x14ac:dyDescent="0.3">
      <c r="C50" s="12">
        <v>1.036981714842687</v>
      </c>
      <c r="D50" s="12">
        <v>0.32400878477234352</v>
      </c>
      <c r="E50" s="12">
        <v>1.036981714842687</v>
      </c>
      <c r="F50" s="12">
        <v>0.54299851365249241</v>
      </c>
      <c r="G50" s="12">
        <v>1.036981714842687</v>
      </c>
      <c r="H50" s="12">
        <v>0.56664508800000002</v>
      </c>
      <c r="I50" s="12">
        <v>1.036981714842687</v>
      </c>
      <c r="J50" s="12">
        <v>0.48120835000000001</v>
      </c>
      <c r="K50" s="12">
        <v>1.036981714842687</v>
      </c>
      <c r="L50" s="12">
        <v>0.29109491199999998</v>
      </c>
      <c r="M50" s="13"/>
    </row>
    <row r="51" spans="3:13" x14ac:dyDescent="0.3">
      <c r="C51" s="12">
        <v>1.0378119644142176</v>
      </c>
      <c r="D51" s="12">
        <v>0.32502212548677578</v>
      </c>
      <c r="E51" s="12">
        <v>1.0378119644142176</v>
      </c>
      <c r="F51" s="12">
        <v>0.5429781325085451</v>
      </c>
      <c r="G51" s="12">
        <v>1.0378119644142176</v>
      </c>
      <c r="H51" s="12">
        <v>0.56463963399999995</v>
      </c>
      <c r="I51" s="12">
        <v>1.0378119644142176</v>
      </c>
      <c r="J51" s="12">
        <v>0.48595211199999999</v>
      </c>
      <c r="K51" s="12">
        <v>1.0378119644142176</v>
      </c>
      <c r="L51" s="12">
        <v>0.29105379199999998</v>
      </c>
      <c r="M51" s="13"/>
    </row>
    <row r="52" spans="3:13" x14ac:dyDescent="0.3">
      <c r="C52" s="12">
        <v>1.0386435445139091</v>
      </c>
      <c r="D52" s="12">
        <v>0.32540442142954884</v>
      </c>
      <c r="E52" s="12">
        <v>1.0386435445139091</v>
      </c>
      <c r="F52" s="12">
        <v>0.54404962936709145</v>
      </c>
      <c r="G52" s="12">
        <v>1.0386435445139091</v>
      </c>
      <c r="H52" s="12">
        <v>0.56488163899999999</v>
      </c>
      <c r="I52" s="12">
        <v>1.0386435445139091</v>
      </c>
      <c r="J52" s="12">
        <v>0.47655176799999999</v>
      </c>
      <c r="K52" s="12">
        <v>1.0386435445139091</v>
      </c>
      <c r="L52" s="12">
        <v>0.29067205200000001</v>
      </c>
      <c r="M52" s="13"/>
    </row>
    <row r="53" spans="3:13" x14ac:dyDescent="0.3">
      <c r="C53" s="12">
        <v>1.039476458342709</v>
      </c>
      <c r="D53" s="12">
        <v>0.32612968122632124</v>
      </c>
      <c r="E53" s="12">
        <v>1.039476458342709</v>
      </c>
      <c r="F53" s="12">
        <v>0.54344851539042183</v>
      </c>
      <c r="G53" s="12">
        <v>1.039476458342709</v>
      </c>
      <c r="H53" s="12">
        <v>0.56416786799999996</v>
      </c>
      <c r="I53" s="12">
        <v>1.039476458342709</v>
      </c>
      <c r="J53" s="12">
        <v>0.470478491</v>
      </c>
      <c r="K53" s="12">
        <v>1.039476458342709</v>
      </c>
      <c r="L53" s="12">
        <v>0.290470954</v>
      </c>
      <c r="M53" s="13"/>
    </row>
    <row r="54" spans="3:13" x14ac:dyDescent="0.3">
      <c r="C54" s="12">
        <v>1.0403107091118449</v>
      </c>
      <c r="D54" s="12">
        <v>0.32597839866083117</v>
      </c>
      <c r="E54" s="12">
        <v>1.0403107091118449</v>
      </c>
      <c r="F54" s="12">
        <v>0.53970052792334533</v>
      </c>
      <c r="G54" s="12">
        <v>1.0403107091118449</v>
      </c>
      <c r="H54" s="12">
        <v>0.55881168999999997</v>
      </c>
      <c r="I54" s="12">
        <v>1.0403107091118449</v>
      </c>
      <c r="J54" s="12">
        <v>0.47672690000000001</v>
      </c>
      <c r="K54" s="12">
        <v>1.0403107091118449</v>
      </c>
      <c r="L54" s="12">
        <v>0.29052787499999999</v>
      </c>
      <c r="M54" s="13"/>
    </row>
    <row r="55" spans="3:13" x14ac:dyDescent="0.3">
      <c r="C55" s="12">
        <v>1.0411463000428578</v>
      </c>
      <c r="D55" s="12">
        <v>0.32479490429472785</v>
      </c>
      <c r="E55" s="12">
        <v>1.0411463000428578</v>
      </c>
      <c r="F55" s="12">
        <v>0.53799055529266271</v>
      </c>
      <c r="G55" s="12">
        <v>1.0411463000428578</v>
      </c>
      <c r="H55" s="12">
        <v>0.55704454199999998</v>
      </c>
      <c r="I55" s="12">
        <v>1.0411463000428578</v>
      </c>
      <c r="J55" s="12">
        <v>0.481588448</v>
      </c>
      <c r="K55" s="12">
        <v>1.0411463000428578</v>
      </c>
      <c r="L55" s="12">
        <v>0.28998481199999998</v>
      </c>
      <c r="M55" s="13"/>
    </row>
    <row r="56" spans="3:13" x14ac:dyDescent="0.3">
      <c r="C56" s="12">
        <v>1.0419832343676516</v>
      </c>
      <c r="D56" s="12">
        <v>0.32456092599216013</v>
      </c>
      <c r="E56" s="12">
        <v>1.0419832343676516</v>
      </c>
      <c r="F56" s="12">
        <v>0.5378551647413865</v>
      </c>
      <c r="G56" s="12">
        <v>1.0419832343676516</v>
      </c>
      <c r="H56" s="12">
        <v>0.55994600100000003</v>
      </c>
      <c r="I56" s="12">
        <v>1.0419832343676516</v>
      </c>
      <c r="J56" s="12">
        <v>0.48147866700000003</v>
      </c>
      <c r="K56" s="12">
        <v>1.0419832343676516</v>
      </c>
      <c r="L56" s="12">
        <v>0.28935807400000002</v>
      </c>
      <c r="M56" s="13"/>
    </row>
    <row r="57" spans="3:13" x14ac:dyDescent="0.3">
      <c r="C57" s="12">
        <v>1.0428215153285261</v>
      </c>
      <c r="D57" s="12">
        <v>0.3240668028744681</v>
      </c>
      <c r="E57" s="12">
        <v>1.0428215153285261</v>
      </c>
      <c r="F57" s="12">
        <v>0.53638130204610412</v>
      </c>
      <c r="G57" s="12">
        <v>1.0428215153285261</v>
      </c>
      <c r="H57" s="12">
        <v>0.56159131299999998</v>
      </c>
      <c r="I57" s="12">
        <v>1.0428215153285261</v>
      </c>
      <c r="J57" s="12">
        <v>0.482127527</v>
      </c>
      <c r="K57" s="12">
        <v>1.0428215153285261</v>
      </c>
      <c r="L57" s="12">
        <v>0.28842388600000002</v>
      </c>
      <c r="M57" s="13"/>
    </row>
    <row r="58" spans="3:13" x14ac:dyDescent="0.3">
      <c r="C58" s="12">
        <v>1.0436611461782277</v>
      </c>
      <c r="D58" s="12">
        <v>0.32284453489068038</v>
      </c>
      <c r="E58" s="12">
        <v>1.0436611461782277</v>
      </c>
      <c r="F58" s="12">
        <v>0.53554469947949002</v>
      </c>
      <c r="G58" s="12">
        <v>1.0436611461782277</v>
      </c>
      <c r="H58" s="12">
        <v>0.55873461000000002</v>
      </c>
      <c r="I58" s="12">
        <v>1.0436611461782277</v>
      </c>
      <c r="J58" s="12">
        <v>0.48102147499999998</v>
      </c>
      <c r="K58" s="12">
        <v>1.0436611461782277</v>
      </c>
      <c r="L58" s="12">
        <v>0.28790881699999998</v>
      </c>
      <c r="M58" s="13"/>
    </row>
    <row r="59" spans="3:13" x14ac:dyDescent="0.3">
      <c r="C59" s="12">
        <v>1.0445021301799822</v>
      </c>
      <c r="D59" s="12">
        <v>0.32188489677698712</v>
      </c>
      <c r="E59" s="12">
        <v>1.0445021301799822</v>
      </c>
      <c r="F59" s="12">
        <v>0.53615837950689849</v>
      </c>
      <c r="G59" s="12">
        <v>1.0445021301799822</v>
      </c>
      <c r="H59" s="12">
        <v>0.55542964100000003</v>
      </c>
      <c r="I59" s="12">
        <v>1.0445021301799822</v>
      </c>
      <c r="J59" s="12">
        <v>0.47921293599999998</v>
      </c>
      <c r="K59" s="12">
        <v>1.0445021301799822</v>
      </c>
      <c r="L59" s="12">
        <v>0.288290402</v>
      </c>
      <c r="M59" s="13"/>
    </row>
    <row r="60" spans="3:13" x14ac:dyDescent="0.3">
      <c r="C60" s="12">
        <v>1.0453444706075472</v>
      </c>
      <c r="D60" s="12">
        <v>0.3209298335636907</v>
      </c>
      <c r="E60" s="12">
        <v>1.0453444706075472</v>
      </c>
      <c r="F60" s="12">
        <v>0.53592165606249331</v>
      </c>
      <c r="G60" s="12">
        <v>1.0453444706075472</v>
      </c>
      <c r="H60" s="12">
        <v>0.55223054599999999</v>
      </c>
      <c r="I60" s="12">
        <v>1.0453444706075472</v>
      </c>
      <c r="J60" s="12">
        <v>0.47803430099999999</v>
      </c>
      <c r="K60" s="12">
        <v>1.0453444706075472</v>
      </c>
      <c r="L60" s="12">
        <v>0.288862063</v>
      </c>
      <c r="M60" s="13"/>
    </row>
    <row r="61" spans="3:13" x14ac:dyDescent="0.3">
      <c r="C61" s="12">
        <v>1.0461881707452445</v>
      </c>
      <c r="D61" s="12">
        <v>0.31923715141895292</v>
      </c>
      <c r="E61" s="12">
        <v>1.0461881707452445</v>
      </c>
      <c r="F61" s="12">
        <v>0.53480024352573508</v>
      </c>
      <c r="G61" s="12">
        <v>1.0461881707452445</v>
      </c>
      <c r="H61" s="12">
        <v>0.551062787</v>
      </c>
      <c r="I61" s="12">
        <v>1.0461881707452445</v>
      </c>
      <c r="J61" s="12">
        <v>0.47659288</v>
      </c>
      <c r="K61" s="12">
        <v>1.0461881707452445</v>
      </c>
      <c r="L61" s="12">
        <v>0.28910895199999997</v>
      </c>
      <c r="M61" s="13"/>
    </row>
    <row r="62" spans="3:13" x14ac:dyDescent="0.3">
      <c r="C62" s="12">
        <v>1.0470332338880117</v>
      </c>
      <c r="D62" s="12">
        <v>0.31920891910427168</v>
      </c>
      <c r="E62" s="12">
        <v>1.0470332338880117</v>
      </c>
      <c r="F62" s="12">
        <v>0.53390797162150405</v>
      </c>
      <c r="G62" s="12">
        <v>1.0470332338880117</v>
      </c>
      <c r="H62" s="12">
        <v>0.55110814299999999</v>
      </c>
      <c r="I62" s="12">
        <v>1.0470332338880117</v>
      </c>
      <c r="J62" s="12">
        <v>0.47462162800000002</v>
      </c>
      <c r="K62" s="12">
        <v>1.0470332338880117</v>
      </c>
      <c r="L62" s="12">
        <v>0.28853029600000002</v>
      </c>
      <c r="M62" s="13"/>
    </row>
    <row r="63" spans="3:13" x14ac:dyDescent="0.3">
      <c r="C63" s="12">
        <v>1.0478796633414373</v>
      </c>
      <c r="D63" s="12">
        <v>0.31997022502025263</v>
      </c>
      <c r="E63" s="12">
        <v>1.0478796633414373</v>
      </c>
      <c r="F63" s="12">
        <v>0.53294159984068712</v>
      </c>
      <c r="G63" s="12">
        <v>1.0478796633414373</v>
      </c>
      <c r="H63" s="12">
        <v>0.55244289300000005</v>
      </c>
      <c r="I63" s="12">
        <v>1.0478796633414373</v>
      </c>
      <c r="J63" s="12">
        <v>0.47051041300000002</v>
      </c>
      <c r="K63" s="12">
        <v>1.0478796633414373</v>
      </c>
      <c r="L63" s="12">
        <v>0.28750341200000001</v>
      </c>
      <c r="M63" s="13"/>
    </row>
    <row r="64" spans="3:13" x14ac:dyDescent="0.3">
      <c r="C64" s="12">
        <v>1.0487274624218113</v>
      </c>
      <c r="D64" s="12">
        <v>0.31739389586701749</v>
      </c>
      <c r="E64" s="12">
        <v>1.0487274624218113</v>
      </c>
      <c r="F64" s="12">
        <v>0.53324925654652089</v>
      </c>
      <c r="G64" s="12">
        <v>1.0487274624218113</v>
      </c>
      <c r="H64" s="12">
        <v>0.55510163499999998</v>
      </c>
      <c r="I64" s="12">
        <v>1.0487274624218113</v>
      </c>
      <c r="J64" s="12">
        <v>0.46980312499999999</v>
      </c>
      <c r="K64" s="12">
        <v>1.0487274624218113</v>
      </c>
      <c r="L64" s="12">
        <v>0.286767618</v>
      </c>
      <c r="M64" s="13"/>
    </row>
    <row r="65" spans="3:13" x14ac:dyDescent="0.3">
      <c r="C65" s="12">
        <v>1.0495766344561601</v>
      </c>
      <c r="D65" s="12">
        <v>0.31503370711168216</v>
      </c>
      <c r="E65" s="12">
        <v>1.0495766344561601</v>
      </c>
      <c r="F65" s="12">
        <v>0.53301340533388974</v>
      </c>
      <c r="G65" s="12">
        <v>1.0495766344561601</v>
      </c>
      <c r="H65" s="12">
        <v>0.55335694300000005</v>
      </c>
      <c r="I65" s="12">
        <v>1.0495766344561601</v>
      </c>
      <c r="J65" s="12">
        <v>0.47347441200000001</v>
      </c>
      <c r="K65" s="12">
        <v>1.0495766344561601</v>
      </c>
      <c r="L65" s="12">
        <v>0.286409201</v>
      </c>
      <c r="M65" s="12"/>
    </row>
    <row r="66" spans="3:13" x14ac:dyDescent="0.3">
      <c r="C66" s="12">
        <v>1.0504271827823002</v>
      </c>
      <c r="D66" s="12">
        <v>0.31538819445311828</v>
      </c>
      <c r="E66" s="12">
        <v>1.0504271827823002</v>
      </c>
      <c r="F66" s="12">
        <v>0.53077422275059016</v>
      </c>
      <c r="G66" s="12">
        <v>1.0504271827823002</v>
      </c>
      <c r="H66" s="12">
        <v>0.54946579600000001</v>
      </c>
      <c r="I66" s="12">
        <v>1.0504271827823002</v>
      </c>
      <c r="J66" s="12">
        <v>0.47356949300000001</v>
      </c>
      <c r="K66" s="12">
        <v>1.0504271827823002</v>
      </c>
      <c r="L66" s="12">
        <v>0.28633812199999997</v>
      </c>
      <c r="M66" s="12"/>
    </row>
    <row r="67" spans="3:13" x14ac:dyDescent="0.3">
      <c r="C67" s="12">
        <v>1.051279110748871</v>
      </c>
      <c r="D67" s="12">
        <v>0.31508727783620349</v>
      </c>
      <c r="E67" s="12">
        <v>1.051279110748871</v>
      </c>
      <c r="F67" s="12">
        <v>0.53105832717126633</v>
      </c>
      <c r="G67" s="12">
        <v>1.051279110748871</v>
      </c>
      <c r="H67" s="12">
        <v>0.54517186100000004</v>
      </c>
      <c r="I67" s="12">
        <v>1.051279110748871</v>
      </c>
      <c r="J67" s="12">
        <v>0.47185813300000001</v>
      </c>
      <c r="K67" s="12">
        <v>1.051279110748871</v>
      </c>
      <c r="L67" s="12">
        <v>0.28685509300000001</v>
      </c>
      <c r="M67" s="12"/>
    </row>
    <row r="68" spans="3:13" x14ac:dyDescent="0.3">
      <c r="C68" s="12">
        <v>1.0521324217153885</v>
      </c>
      <c r="D68" s="12">
        <v>0.3150294422543351</v>
      </c>
      <c r="E68" s="12">
        <v>1.0521324217153885</v>
      </c>
      <c r="F68" s="12">
        <v>0.5320730451254494</v>
      </c>
      <c r="G68" s="12">
        <v>1.0521324217153885</v>
      </c>
      <c r="H68" s="12">
        <v>0.54550298100000005</v>
      </c>
      <c r="I68" s="12">
        <v>1.0521324217153885</v>
      </c>
      <c r="J68" s="12">
        <v>0.470607145</v>
      </c>
      <c r="K68" s="12">
        <v>1.0521324217153885</v>
      </c>
      <c r="L68" s="12">
        <v>0.28698718899999998</v>
      </c>
      <c r="M68" s="12"/>
    </row>
    <row r="69" spans="3:13" x14ac:dyDescent="0.3">
      <c r="C69" s="12">
        <v>1.052987119052281</v>
      </c>
      <c r="D69" s="12">
        <v>0.31654819797480127</v>
      </c>
      <c r="E69" s="12">
        <v>1.052987119052281</v>
      </c>
      <c r="F69" s="12">
        <v>0.530705892370537</v>
      </c>
      <c r="G69" s="12">
        <v>1.052987119052281</v>
      </c>
      <c r="H69" s="12">
        <v>0.54930385800000003</v>
      </c>
      <c r="I69" s="12">
        <v>1.052987119052281</v>
      </c>
      <c r="J69" s="12">
        <v>0.473567878</v>
      </c>
      <c r="K69" s="12">
        <v>1.052987119052281</v>
      </c>
      <c r="L69" s="12">
        <v>0.28638556799999998</v>
      </c>
      <c r="M69" s="12"/>
    </row>
    <row r="70" spans="3:13" x14ac:dyDescent="0.3">
      <c r="C70" s="12">
        <v>1.053843206140942</v>
      </c>
      <c r="D70" s="12">
        <v>0.31576798543944484</v>
      </c>
      <c r="E70" s="12">
        <v>1.053843206140942</v>
      </c>
      <c r="F70" s="12">
        <v>0.53132442426870075</v>
      </c>
      <c r="G70" s="12">
        <v>1.053843206140942</v>
      </c>
      <c r="H70" s="12">
        <v>0.54429680300000005</v>
      </c>
      <c r="I70" s="12">
        <v>1.053843206140942</v>
      </c>
      <c r="J70" s="12">
        <v>0.478159638</v>
      </c>
      <c r="K70" s="12">
        <v>1.053843206140942</v>
      </c>
      <c r="L70" s="12">
        <v>0.28580859199999997</v>
      </c>
      <c r="M70" s="13"/>
    </row>
    <row r="71" spans="3:13" x14ac:dyDescent="0.3">
      <c r="C71" s="12">
        <v>1.0547006863737656</v>
      </c>
      <c r="D71" s="12">
        <v>0.31388148046529868</v>
      </c>
      <c r="E71" s="12">
        <v>1.0547006863737656</v>
      </c>
      <c r="F71" s="12">
        <v>0.53156646824513343</v>
      </c>
      <c r="G71" s="12">
        <v>1.0547006863737656</v>
      </c>
      <c r="H71" s="12">
        <v>0.54164827100000001</v>
      </c>
      <c r="I71" s="12">
        <v>1.0547006863737656</v>
      </c>
      <c r="J71" s="12">
        <v>0.47576085400000001</v>
      </c>
      <c r="K71" s="12">
        <v>1.0547006863737656</v>
      </c>
      <c r="L71" s="12">
        <v>0.28566606700000002</v>
      </c>
      <c r="M71" s="13"/>
    </row>
    <row r="72" spans="3:13" x14ac:dyDescent="0.3">
      <c r="C72" s="12">
        <v>1.0555595631542007</v>
      </c>
      <c r="D72" s="12">
        <v>0.31439790692669778</v>
      </c>
      <c r="E72" s="12">
        <v>1.0555595631542007</v>
      </c>
      <c r="F72" s="12">
        <v>0.52733415211596624</v>
      </c>
      <c r="G72" s="12">
        <v>1.0555595631542007</v>
      </c>
      <c r="H72" s="12">
        <v>0.546257412</v>
      </c>
      <c r="I72" s="12">
        <v>1.0555595631542007</v>
      </c>
      <c r="J72" s="12">
        <v>0.47504317000000001</v>
      </c>
      <c r="K72" s="12">
        <v>1.0555595631542007</v>
      </c>
      <c r="L72" s="12">
        <v>0.28603819000000003</v>
      </c>
      <c r="M72" s="13"/>
    </row>
    <row r="73" spans="3:13" x14ac:dyDescent="0.3">
      <c r="C73" s="12">
        <v>1.0564198398967872</v>
      </c>
      <c r="D73" s="12">
        <v>0.31490016953002525</v>
      </c>
      <c r="E73" s="12">
        <v>1.0564198398967872</v>
      </c>
      <c r="F73" s="12">
        <v>0.52458682154722514</v>
      </c>
      <c r="G73" s="12">
        <v>1.0564198398967872</v>
      </c>
      <c r="H73" s="12">
        <v>0.54424455999999999</v>
      </c>
      <c r="I73" s="12">
        <v>1.0564198398967872</v>
      </c>
      <c r="J73" s="12">
        <v>0.478642927</v>
      </c>
      <c r="K73" s="12">
        <v>1.0564198398967872</v>
      </c>
      <c r="L73" s="12">
        <v>0.28633164700000002</v>
      </c>
      <c r="M73" s="13"/>
    </row>
    <row r="74" spans="3:13" x14ac:dyDescent="0.3">
      <c r="C74" s="12">
        <v>1.0572815200272094</v>
      </c>
      <c r="D74" s="12">
        <v>0.31382135612210771</v>
      </c>
      <c r="E74" s="12">
        <v>1.0572815200272094</v>
      </c>
      <c r="F74" s="12">
        <v>0.52663908037869589</v>
      </c>
      <c r="G74" s="12">
        <v>1.0572815200272094</v>
      </c>
      <c r="H74" s="12">
        <v>0.54291601</v>
      </c>
      <c r="I74" s="12">
        <v>1.0572815200272094</v>
      </c>
      <c r="J74" s="12">
        <v>0.47645748700000001</v>
      </c>
      <c r="K74" s="12">
        <v>1.0572815200272094</v>
      </c>
      <c r="L74" s="12">
        <v>0.28625017800000002</v>
      </c>
      <c r="M74" s="13"/>
    </row>
    <row r="75" spans="3:13" x14ac:dyDescent="0.3">
      <c r="C75" s="12">
        <v>1.058144606982333</v>
      </c>
      <c r="D75" s="12">
        <v>0.31221304721526011</v>
      </c>
      <c r="E75" s="12">
        <v>1.058144606982333</v>
      </c>
      <c r="F75" s="12">
        <v>0.52714180851644654</v>
      </c>
      <c r="G75" s="12">
        <v>1.058144606982333</v>
      </c>
      <c r="H75" s="12">
        <v>0.54596773899999995</v>
      </c>
      <c r="I75" s="12">
        <v>1.058144606982333</v>
      </c>
      <c r="J75" s="12">
        <v>0.47213852499999998</v>
      </c>
      <c r="K75" s="12">
        <v>1.058144606982333</v>
      </c>
      <c r="L75" s="12">
        <v>0.28598032400000001</v>
      </c>
      <c r="M75" s="13"/>
    </row>
    <row r="76" spans="3:13" x14ac:dyDescent="0.3">
      <c r="C76" s="12">
        <v>1.0590091042102603</v>
      </c>
      <c r="D76" s="12">
        <v>0.31091372588577115</v>
      </c>
      <c r="E76" s="12">
        <v>1.0590091042102603</v>
      </c>
      <c r="F76" s="12">
        <v>0.52284621226816874</v>
      </c>
      <c r="G76" s="12">
        <v>1.0590091042102603</v>
      </c>
      <c r="H76" s="12">
        <v>0.54621013100000004</v>
      </c>
      <c r="I76" s="12">
        <v>1.0590091042102603</v>
      </c>
      <c r="J76" s="12">
        <v>0.47402787099999999</v>
      </c>
      <c r="K76" s="12">
        <v>1.0590091042102603</v>
      </c>
      <c r="L76" s="12">
        <v>0.28542290399999998</v>
      </c>
      <c r="M76" s="13"/>
    </row>
    <row r="77" spans="3:13" x14ac:dyDescent="0.3">
      <c r="C77" s="12">
        <v>1.0598750151703664</v>
      </c>
      <c r="D77" s="12">
        <v>0.31005622295826624</v>
      </c>
      <c r="E77" s="12">
        <v>1.0598750151703664</v>
      </c>
      <c r="F77" s="12">
        <v>0.52108695305155961</v>
      </c>
      <c r="G77" s="12">
        <v>1.0598750151703664</v>
      </c>
      <c r="H77" s="12">
        <v>0.54475942200000005</v>
      </c>
      <c r="I77" s="12">
        <v>1.0598750151703664</v>
      </c>
      <c r="J77" s="12">
        <v>0.48051085900000001</v>
      </c>
      <c r="K77" s="12">
        <v>1.0598750151703664</v>
      </c>
      <c r="L77" s="12">
        <v>0.28493651399999997</v>
      </c>
      <c r="M77" s="13"/>
    </row>
    <row r="78" spans="3:13" x14ac:dyDescent="0.3">
      <c r="C78" s="12">
        <v>1.060742343333354</v>
      </c>
      <c r="D78" s="12">
        <v>0.30933554798808516</v>
      </c>
      <c r="E78" s="12">
        <v>1.060742343333354</v>
      </c>
      <c r="F78" s="12">
        <v>0.5226425077423662</v>
      </c>
      <c r="G78" s="12">
        <v>1.060742343333354</v>
      </c>
      <c r="H78" s="12">
        <v>0.54270138700000004</v>
      </c>
      <c r="I78" s="12">
        <v>1.060742343333354</v>
      </c>
      <c r="J78" s="12">
        <v>0.48244708400000003</v>
      </c>
      <c r="K78" s="12">
        <v>1.060742343333354</v>
      </c>
      <c r="L78" s="12">
        <v>0.28479710499999999</v>
      </c>
      <c r="M78" s="12"/>
    </row>
    <row r="79" spans="3:13" x14ac:dyDescent="0.3">
      <c r="C79" s="12">
        <v>1.0616110921812922</v>
      </c>
      <c r="D79" s="12">
        <v>0.30851289131428833</v>
      </c>
      <c r="E79" s="12">
        <v>1.0616110921812922</v>
      </c>
      <c r="F79" s="12">
        <v>0.52125815353543548</v>
      </c>
      <c r="G79" s="12">
        <v>1.0616110921812922</v>
      </c>
      <c r="H79" s="12">
        <v>0.543594947</v>
      </c>
      <c r="I79" s="12">
        <v>1.0616110921812922</v>
      </c>
      <c r="J79" s="12">
        <v>0.47781547099999999</v>
      </c>
      <c r="K79" s="12">
        <v>1.0616110921812922</v>
      </c>
      <c r="L79" s="12">
        <v>0.28405269599999999</v>
      </c>
      <c r="M79" s="12"/>
    </row>
    <row r="80" spans="3:13" x14ac:dyDescent="0.3">
      <c r="C80" s="12">
        <v>1.0624812652076709</v>
      </c>
      <c r="D80" s="12">
        <v>0.30811145717368871</v>
      </c>
      <c r="E80" s="12">
        <v>1.0624812652076709</v>
      </c>
      <c r="F80" s="12">
        <v>0.51992230660000904</v>
      </c>
      <c r="G80" s="12">
        <v>1.0624812652076709</v>
      </c>
      <c r="H80" s="12">
        <v>0.54331438499999996</v>
      </c>
      <c r="I80" s="12">
        <v>1.0624812652076709</v>
      </c>
      <c r="J80" s="12">
        <v>0.47424297999999998</v>
      </c>
      <c r="K80" s="12">
        <v>1.0624812652076709</v>
      </c>
      <c r="L80" s="12">
        <v>0.28377725599999998</v>
      </c>
      <c r="M80" s="12"/>
    </row>
    <row r="81" spans="3:13" x14ac:dyDescent="0.3">
      <c r="C81" s="12">
        <v>1.0633528659174387</v>
      </c>
      <c r="D81" s="12">
        <v>0.30816024709659084</v>
      </c>
      <c r="E81" s="12">
        <v>1.0633528659174387</v>
      </c>
      <c r="F81" s="12">
        <v>0.5199944017924667</v>
      </c>
      <c r="G81" s="12">
        <v>1.0633528659174387</v>
      </c>
      <c r="H81" s="12">
        <v>0.53988476799999996</v>
      </c>
      <c r="I81" s="12">
        <v>1.0633528659174387</v>
      </c>
      <c r="J81" s="12">
        <v>0.473496423</v>
      </c>
      <c r="K81" s="12">
        <v>1.0633528659174387</v>
      </c>
      <c r="L81" s="12">
        <v>0.28440465399999998</v>
      </c>
      <c r="M81" s="12"/>
    </row>
    <row r="82" spans="3:13" x14ac:dyDescent="0.3">
      <c r="C82" s="12">
        <v>1.0642258978270596</v>
      </c>
      <c r="D82" s="12">
        <v>0.30840163731084902</v>
      </c>
      <c r="E82" s="12">
        <v>1.0642258978270596</v>
      </c>
      <c r="F82" s="12">
        <v>0.519750204551783</v>
      </c>
      <c r="G82" s="12">
        <v>1.0642258978270596</v>
      </c>
      <c r="H82" s="12">
        <v>0.53942044700000003</v>
      </c>
      <c r="I82" s="12">
        <v>1.0642258978270596</v>
      </c>
      <c r="J82" s="12">
        <v>0.47533914700000002</v>
      </c>
      <c r="K82" s="12">
        <v>1.0642258978270596</v>
      </c>
      <c r="L82" s="12">
        <v>0.28495385099999998</v>
      </c>
      <c r="M82" s="12"/>
    </row>
    <row r="83" spans="3:13" x14ac:dyDescent="0.3">
      <c r="C83" s="12">
        <v>1.0651003644645505</v>
      </c>
      <c r="D83" s="12">
        <v>0.30884630641031779</v>
      </c>
      <c r="E83" s="12">
        <v>1.0651003644645505</v>
      </c>
      <c r="F83" s="12">
        <v>0.51998124908014243</v>
      </c>
      <c r="G83" s="12">
        <v>1.0651003644645505</v>
      </c>
      <c r="H83" s="12">
        <v>0.53787167700000005</v>
      </c>
      <c r="I83" s="12">
        <v>1.0651003644645505</v>
      </c>
      <c r="J83" s="12">
        <v>0.47802077199999998</v>
      </c>
      <c r="K83" s="12">
        <v>1.0651003644645505</v>
      </c>
      <c r="L83" s="12">
        <v>0.28505358200000003</v>
      </c>
      <c r="M83" s="12"/>
    </row>
    <row r="84" spans="3:13" x14ac:dyDescent="0.3">
      <c r="C84" s="12">
        <v>1.0659762693695383</v>
      </c>
      <c r="D84" s="12">
        <v>0.30795931242924418</v>
      </c>
      <c r="E84" s="12">
        <v>1.0659762693695383</v>
      </c>
      <c r="F84" s="12">
        <v>0.51930688226329735</v>
      </c>
      <c r="G84" s="12">
        <v>1.0659762693695383</v>
      </c>
      <c r="H84" s="12">
        <v>0.53487085599999995</v>
      </c>
      <c r="I84" s="12">
        <v>1.0659762693695383</v>
      </c>
      <c r="J84" s="12">
        <v>0.475084014</v>
      </c>
      <c r="K84" s="12">
        <v>1.0659762693695383</v>
      </c>
      <c r="L84" s="12">
        <v>0.283897385</v>
      </c>
      <c r="M84" s="12"/>
    </row>
    <row r="85" spans="3:13" x14ac:dyDescent="0.3">
      <c r="C85" s="12">
        <v>1.0668536160932987</v>
      </c>
      <c r="D85" s="12">
        <v>0.30666476639024931</v>
      </c>
      <c r="E85" s="12">
        <v>1.0668536160932987</v>
      </c>
      <c r="F85" s="12">
        <v>0.51895229887093952</v>
      </c>
      <c r="G85" s="12">
        <v>1.0668536160932987</v>
      </c>
      <c r="H85" s="12">
        <v>0.53275670900000005</v>
      </c>
      <c r="I85" s="12">
        <v>1.0668536160932987</v>
      </c>
      <c r="J85" s="12">
        <v>0.46867295399999997</v>
      </c>
      <c r="K85" s="12">
        <v>1.0668536160932987</v>
      </c>
      <c r="L85" s="12">
        <v>0.28325228400000002</v>
      </c>
      <c r="M85" s="12"/>
    </row>
    <row r="86" spans="3:13" x14ac:dyDescent="0.3">
      <c r="C86" s="12">
        <v>1.0677324081988127</v>
      </c>
      <c r="D86" s="12">
        <v>0.30687064055068014</v>
      </c>
      <c r="E86" s="12">
        <v>1.0677324081988127</v>
      </c>
      <c r="F86" s="12">
        <v>0.51959847717857299</v>
      </c>
      <c r="G86" s="12">
        <v>1.0677324081988127</v>
      </c>
      <c r="H86" s="12">
        <v>0.532916151</v>
      </c>
      <c r="I86" s="12">
        <v>1.0677324081988127</v>
      </c>
      <c r="J86" s="12">
        <v>0.46887658799999998</v>
      </c>
      <c r="K86" s="12">
        <v>1.0677324081988127</v>
      </c>
      <c r="L86" s="12">
        <v>0.28370707099999998</v>
      </c>
      <c r="M86" s="12"/>
    </row>
    <row r="87" spans="3:13" x14ac:dyDescent="0.3">
      <c r="C87" s="12">
        <v>1.0686126492608063</v>
      </c>
      <c r="D87" s="12">
        <v>0.30690495896992276</v>
      </c>
      <c r="E87" s="12">
        <v>1.0686126492608063</v>
      </c>
      <c r="F87" s="12">
        <v>0.51873056445502552</v>
      </c>
      <c r="G87" s="12">
        <v>1.0686126492608063</v>
      </c>
      <c r="H87" s="12">
        <v>0.53614233300000003</v>
      </c>
      <c r="I87" s="12">
        <v>1.0686126492608063</v>
      </c>
      <c r="J87" s="12">
        <v>0.46998235199999999</v>
      </c>
      <c r="K87" s="12">
        <v>1.0686126492608063</v>
      </c>
      <c r="L87" s="12">
        <v>0.28334030100000002</v>
      </c>
      <c r="M87" s="12"/>
    </row>
    <row r="88" spans="3:13" x14ac:dyDescent="0.3">
      <c r="C88" s="12">
        <v>1.0694943428658075</v>
      </c>
      <c r="D88" s="12">
        <v>0.30602484229726512</v>
      </c>
      <c r="E88" s="12">
        <v>1.0694943428658075</v>
      </c>
      <c r="F88" s="12">
        <v>0.51689081955332583</v>
      </c>
      <c r="G88" s="12">
        <v>1.0694943428658075</v>
      </c>
      <c r="H88" s="12">
        <v>0.53548183500000002</v>
      </c>
      <c r="I88" s="12">
        <v>1.0694943428658075</v>
      </c>
      <c r="J88" s="12">
        <v>0.466365423</v>
      </c>
      <c r="K88" s="12">
        <v>1.0694943428658075</v>
      </c>
      <c r="L88" s="12">
        <v>0.282433198</v>
      </c>
      <c r="M88" s="12"/>
    </row>
    <row r="89" spans="3:13" x14ac:dyDescent="0.3">
      <c r="C89" s="12">
        <v>1.0703774926121865</v>
      </c>
      <c r="D89" s="12">
        <v>0.30588780823361517</v>
      </c>
      <c r="E89" s="12">
        <v>1.0703774926121865</v>
      </c>
      <c r="F89" s="12">
        <v>0.51563096359501492</v>
      </c>
      <c r="G89" s="12">
        <v>1.0703774926121865</v>
      </c>
      <c r="H89" s="12">
        <v>0.53168093500000002</v>
      </c>
      <c r="I89" s="12">
        <v>1.0703774926121865</v>
      </c>
      <c r="J89" s="12">
        <v>0.46459023700000002</v>
      </c>
      <c r="K89" s="12">
        <v>1.0703774926121865</v>
      </c>
      <c r="L89" s="12">
        <v>0.28186710999999998</v>
      </c>
      <c r="M89" s="12"/>
    </row>
    <row r="90" spans="3:13" x14ac:dyDescent="0.3">
      <c r="C90" s="12">
        <v>1.0712621021102138</v>
      </c>
      <c r="D90" s="12">
        <v>0.30555022812214977</v>
      </c>
      <c r="E90" s="12">
        <v>1.0712621021102138</v>
      </c>
      <c r="F90" s="12">
        <v>0.51333843063166151</v>
      </c>
      <c r="G90" s="12">
        <v>1.0712621021102138</v>
      </c>
      <c r="H90" s="12">
        <v>0.53167199399999998</v>
      </c>
      <c r="I90" s="12">
        <v>1.0712621021102138</v>
      </c>
      <c r="J90" s="12">
        <v>0.46447371500000001</v>
      </c>
      <c r="K90" s="12">
        <v>1.0712621021102138</v>
      </c>
      <c r="L90" s="12">
        <v>0.281610311</v>
      </c>
      <c r="M90" s="12"/>
    </row>
    <row r="91" spans="3:13" x14ac:dyDescent="0.3">
      <c r="C91" s="12">
        <v>1.0721481749820991</v>
      </c>
      <c r="D91" s="12">
        <v>0.30405381725953012</v>
      </c>
      <c r="E91" s="12">
        <v>1.0721481749820991</v>
      </c>
      <c r="F91" s="12">
        <v>0.51208135419547496</v>
      </c>
      <c r="G91" s="12">
        <v>1.0721481749820991</v>
      </c>
      <c r="H91" s="12">
        <v>0.53187966399999997</v>
      </c>
      <c r="I91" s="12">
        <v>1.0721481749820991</v>
      </c>
      <c r="J91" s="12">
        <v>0.46667219199999999</v>
      </c>
      <c r="K91" s="12">
        <v>1.0721481749820991</v>
      </c>
      <c r="L91" s="12">
        <v>0.28191673099999998</v>
      </c>
      <c r="M91" s="12"/>
    </row>
    <row r="92" spans="3:13" x14ac:dyDescent="0.3">
      <c r="C92" s="12">
        <v>1.0730357148620517</v>
      </c>
      <c r="D92" s="12">
        <v>0.30390111212641169</v>
      </c>
      <c r="E92" s="12">
        <v>1.0730357148620517</v>
      </c>
      <c r="F92" s="12">
        <v>0.51471151407866844</v>
      </c>
      <c r="G92" s="12">
        <v>1.0730357148620517</v>
      </c>
      <c r="H92" s="12">
        <v>0.52988023399999995</v>
      </c>
      <c r="I92" s="12">
        <v>1.0730357148620517</v>
      </c>
      <c r="J92" s="12">
        <v>0.47325072600000001</v>
      </c>
      <c r="K92" s="12">
        <v>1.0730357148620517</v>
      </c>
      <c r="L92" s="12">
        <v>0.28269957299999998</v>
      </c>
      <c r="M92" s="12"/>
    </row>
    <row r="93" spans="3:13" x14ac:dyDescent="0.3">
      <c r="C93" s="12">
        <v>1.0739247253963198</v>
      </c>
      <c r="D93" s="12">
        <v>0.30414653607967473</v>
      </c>
      <c r="E93" s="12">
        <v>1.0739247253963198</v>
      </c>
      <c r="F93" s="12">
        <v>0.51571555816577119</v>
      </c>
      <c r="G93" s="12">
        <v>1.0739247253963198</v>
      </c>
      <c r="H93" s="12">
        <v>0.52961832399999997</v>
      </c>
      <c r="I93" s="12">
        <v>1.0739247253963198</v>
      </c>
      <c r="J93" s="12">
        <v>0.47630925699999999</v>
      </c>
      <c r="K93" s="12">
        <v>1.0739247253963198</v>
      </c>
      <c r="L93" s="12">
        <v>0.28237315800000001</v>
      </c>
      <c r="M93" s="12"/>
    </row>
    <row r="94" spans="3:13" x14ac:dyDescent="0.3">
      <c r="C94" s="12">
        <v>1.0748152102432493</v>
      </c>
      <c r="D94" s="12">
        <v>0.30307195113859386</v>
      </c>
      <c r="E94" s="12">
        <v>1.0748152102432493</v>
      </c>
      <c r="F94" s="12">
        <v>0.51345668079021456</v>
      </c>
      <c r="G94" s="12">
        <v>1.0748152102432493</v>
      </c>
      <c r="H94" s="12">
        <v>0.52940432400000004</v>
      </c>
      <c r="I94" s="12">
        <v>1.0748152102432493</v>
      </c>
      <c r="J94" s="12">
        <v>0.47266897800000002</v>
      </c>
      <c r="K94" s="12">
        <v>1.0748152102432493</v>
      </c>
      <c r="L94" s="12">
        <v>0.28118526700000002</v>
      </c>
      <c r="M94" s="12"/>
    </row>
    <row r="95" spans="3:13" x14ac:dyDescent="0.3">
      <c r="C95" s="12">
        <v>1.0757071730733261</v>
      </c>
      <c r="D95" s="12">
        <v>0.30210923702489662</v>
      </c>
      <c r="E95" s="12">
        <v>1.0757071730733261</v>
      </c>
      <c r="F95" s="12">
        <v>0.51249736786385591</v>
      </c>
      <c r="G95" s="12">
        <v>1.0757071730733261</v>
      </c>
      <c r="H95" s="12">
        <v>0.52698861500000005</v>
      </c>
      <c r="I95" s="12">
        <v>1.0757071730733261</v>
      </c>
      <c r="J95" s="12">
        <v>0.47300541099999999</v>
      </c>
      <c r="K95" s="12">
        <v>1.0757071730733261</v>
      </c>
      <c r="L95" s="12">
        <v>0.28084788199999999</v>
      </c>
      <c r="M95" s="12"/>
    </row>
    <row r="96" spans="3:13" x14ac:dyDescent="0.3">
      <c r="C96" s="12">
        <v>1.0766006175692346</v>
      </c>
      <c r="D96" s="12">
        <v>0.30171869542719193</v>
      </c>
      <c r="E96" s="12">
        <v>1.0766006175692346</v>
      </c>
      <c r="F96" s="12">
        <v>0.51236050864442284</v>
      </c>
      <c r="G96" s="12">
        <v>1.0766006175692346</v>
      </c>
      <c r="H96" s="12">
        <v>0.52635436300000005</v>
      </c>
      <c r="I96" s="12">
        <v>1.0766006175692346</v>
      </c>
      <c r="J96" s="12">
        <v>0.47493376599999998</v>
      </c>
      <c r="K96" s="12">
        <v>1.0766006175692346</v>
      </c>
      <c r="L96" s="12">
        <v>0.28086386099999999</v>
      </c>
      <c r="M96" s="12"/>
    </row>
    <row r="97" spans="3:13" x14ac:dyDescent="0.3">
      <c r="C97" s="12">
        <v>1.0774955474259003</v>
      </c>
      <c r="D97" s="12">
        <v>0.30176588756437456</v>
      </c>
      <c r="E97" s="12">
        <v>1.0774955474259003</v>
      </c>
      <c r="F97" s="12">
        <v>0.51172773249474524</v>
      </c>
      <c r="G97" s="12">
        <v>1.0774955474259003</v>
      </c>
      <c r="H97" s="12">
        <v>0.52666034399999995</v>
      </c>
      <c r="I97" s="12">
        <v>1.0774955474259003</v>
      </c>
      <c r="J97" s="12">
        <v>0.47071447599999999</v>
      </c>
      <c r="K97" s="12">
        <v>1.0774955474259003</v>
      </c>
      <c r="L97" s="12">
        <v>0.28058757299999998</v>
      </c>
      <c r="M97" s="12"/>
    </row>
    <row r="98" spans="3:13" x14ac:dyDescent="0.3">
      <c r="C98" s="12">
        <v>1.0783919663505479</v>
      </c>
      <c r="D98" s="12">
        <v>0.30200299639273326</v>
      </c>
      <c r="E98" s="12">
        <v>1.0783919663505479</v>
      </c>
      <c r="F98" s="12">
        <v>0.51191375922364102</v>
      </c>
      <c r="G98" s="12">
        <v>1.0783919663505479</v>
      </c>
      <c r="H98" s="12">
        <v>0.52512363500000003</v>
      </c>
      <c r="I98" s="12">
        <v>1.0783919663505479</v>
      </c>
      <c r="J98" s="12">
        <v>0.46698023</v>
      </c>
      <c r="K98" s="12">
        <v>1.0783919663505479</v>
      </c>
      <c r="L98" s="12">
        <v>0.28038444600000001</v>
      </c>
      <c r="M98" s="12"/>
    </row>
    <row r="99" spans="3:13" x14ac:dyDescent="0.3">
      <c r="C99" s="12">
        <v>1.079289878062746</v>
      </c>
      <c r="D99" s="12">
        <v>0.30161368278598766</v>
      </c>
      <c r="E99" s="12">
        <v>1.079289878062746</v>
      </c>
      <c r="F99" s="12">
        <v>0.51132299806421966</v>
      </c>
      <c r="G99" s="12">
        <v>1.079289878062746</v>
      </c>
      <c r="H99" s="12">
        <v>0.52472444600000001</v>
      </c>
      <c r="I99" s="12">
        <v>1.079289878062746</v>
      </c>
      <c r="J99" s="12">
        <v>0.46676069799999997</v>
      </c>
      <c r="K99" s="12">
        <v>1.079289878062746</v>
      </c>
      <c r="L99" s="12">
        <v>0.28002908900000001</v>
      </c>
      <c r="M99" s="12"/>
    </row>
    <row r="100" spans="3:13" x14ac:dyDescent="0.3">
      <c r="C100" s="12">
        <v>1.0801892862944655</v>
      </c>
      <c r="D100" s="12">
        <v>0.30108773343016337</v>
      </c>
      <c r="E100" s="12">
        <v>1.0801892862944655</v>
      </c>
      <c r="F100" s="12">
        <v>0.50940693641186163</v>
      </c>
      <c r="G100" s="12">
        <v>1.0801892862944655</v>
      </c>
      <c r="H100" s="12">
        <v>0.52451301900000002</v>
      </c>
      <c r="I100" s="12">
        <v>1.0801892862944655</v>
      </c>
      <c r="J100" s="12">
        <v>0.46921005500000001</v>
      </c>
      <c r="K100" s="12">
        <v>1.0801892862944655</v>
      </c>
      <c r="L100" s="12">
        <v>0.279485557</v>
      </c>
      <c r="M100" s="12"/>
    </row>
    <row r="101" spans="3:13" x14ac:dyDescent="0.3">
      <c r="C101" s="12">
        <v>1.0810901947901232</v>
      </c>
      <c r="D101" s="12">
        <v>0.30041092553583987</v>
      </c>
      <c r="E101" s="12">
        <v>1.0810901947901232</v>
      </c>
      <c r="F101" s="12">
        <v>0.50841982155318199</v>
      </c>
      <c r="G101" s="12">
        <v>1.0810901947901232</v>
      </c>
      <c r="H101" s="12">
        <v>0.52338768400000002</v>
      </c>
      <c r="I101" s="12">
        <v>1.0810901947901232</v>
      </c>
      <c r="J101" s="12">
        <v>0.47457480800000001</v>
      </c>
      <c r="K101" s="12">
        <v>1.0810901947901232</v>
      </c>
      <c r="L101" s="12">
        <v>0.27925683499999998</v>
      </c>
      <c r="M101" s="12"/>
    </row>
    <row r="102" spans="3:13" x14ac:dyDescent="0.3">
      <c r="C102" s="12">
        <v>1.0819926073066433</v>
      </c>
      <c r="D102" s="12">
        <v>0.29970589771545114</v>
      </c>
      <c r="E102" s="12">
        <v>1.0819926073066433</v>
      </c>
      <c r="F102" s="12">
        <v>0.50668686726983303</v>
      </c>
      <c r="G102" s="12">
        <v>1.0819926073066433</v>
      </c>
      <c r="H102" s="12">
        <v>0.52300272699999995</v>
      </c>
      <c r="I102" s="12">
        <v>1.0819926073066433</v>
      </c>
      <c r="J102" s="12">
        <v>0.47634227099999998</v>
      </c>
      <c r="K102" s="12">
        <v>1.0819926073066433</v>
      </c>
      <c r="L102" s="12">
        <v>0.27903667999999998</v>
      </c>
      <c r="M102" s="12"/>
    </row>
    <row r="103" spans="3:13" x14ac:dyDescent="0.3">
      <c r="C103" s="12">
        <v>1.0828965276134987</v>
      </c>
      <c r="D103" s="12">
        <v>0.29968831572297028</v>
      </c>
      <c r="E103" s="12">
        <v>1.0828965276134987</v>
      </c>
      <c r="F103" s="12">
        <v>0.50420156893556178</v>
      </c>
      <c r="G103" s="12">
        <v>1.0828965276134987</v>
      </c>
      <c r="H103" s="12">
        <v>0.52311761999999995</v>
      </c>
      <c r="I103" s="12">
        <v>1.0828965276134987</v>
      </c>
      <c r="J103" s="12">
        <v>0.471338066</v>
      </c>
      <c r="K103" s="12">
        <v>1.0828965276134987</v>
      </c>
      <c r="L103" s="12">
        <v>0.27857052399999999</v>
      </c>
      <c r="M103" s="12"/>
    </row>
    <row r="104" spans="3:13" x14ac:dyDescent="0.3">
      <c r="C104" s="12">
        <v>1.0838019594927748</v>
      </c>
      <c r="D104" s="12">
        <v>0.29891129242990966</v>
      </c>
      <c r="E104" s="12">
        <v>1.0838019594927748</v>
      </c>
      <c r="F104" s="12">
        <v>0.50268538116047012</v>
      </c>
      <c r="G104" s="12">
        <v>1.0838019594927748</v>
      </c>
      <c r="H104" s="12">
        <v>0.52177539399999995</v>
      </c>
      <c r="I104" s="12">
        <v>1.0838019594927748</v>
      </c>
      <c r="J104" s="12">
        <v>0.46528794800000001</v>
      </c>
      <c r="K104" s="12">
        <v>1.0838019594927748</v>
      </c>
      <c r="L104" s="12">
        <v>0.27831220600000001</v>
      </c>
      <c r="M104" s="12"/>
    </row>
    <row r="105" spans="3:13" x14ac:dyDescent="0.3">
      <c r="C105" s="12">
        <v>1.0847089067392115</v>
      </c>
      <c r="D105" s="12">
        <v>0.29810104315474145</v>
      </c>
      <c r="E105" s="12">
        <v>1.0847089067392115</v>
      </c>
      <c r="F105" s="12">
        <v>0.50166257644782486</v>
      </c>
      <c r="G105" s="12">
        <v>1.0847089067392115</v>
      </c>
      <c r="H105" s="12">
        <v>0.51848181999999998</v>
      </c>
      <c r="I105" s="12">
        <v>1.0847089067392115</v>
      </c>
      <c r="J105" s="12">
        <v>0.46364996000000003</v>
      </c>
      <c r="K105" s="12">
        <v>1.0847089067392115</v>
      </c>
      <c r="L105" s="12">
        <v>0.27829657099999999</v>
      </c>
      <c r="M105" s="12"/>
    </row>
    <row r="106" spans="3:13" x14ac:dyDescent="0.3">
      <c r="C106" s="12">
        <v>1.0856173731602667</v>
      </c>
      <c r="D106" s="12">
        <v>0.29844322487160696</v>
      </c>
      <c r="E106" s="12">
        <v>1.0856173731602667</v>
      </c>
      <c r="F106" s="12">
        <v>0.5013232575662746</v>
      </c>
      <c r="G106" s="12">
        <v>1.0856173731602667</v>
      </c>
      <c r="H106" s="12">
        <v>0.51687629199999996</v>
      </c>
      <c r="I106" s="12">
        <v>1.0856173731602667</v>
      </c>
      <c r="J106" s="12">
        <v>0.46589977300000002</v>
      </c>
      <c r="K106" s="12">
        <v>1.0856173731602667</v>
      </c>
      <c r="L106" s="12">
        <v>0.27786862499999998</v>
      </c>
      <c r="M106" s="12"/>
    </row>
    <row r="107" spans="3:13" x14ac:dyDescent="0.3">
      <c r="C107" s="12">
        <v>1.0865273625761593</v>
      </c>
      <c r="D107" s="12">
        <v>0.29902149295288538</v>
      </c>
      <c r="E107" s="12">
        <v>1.0865273625761593</v>
      </c>
      <c r="F107" s="12">
        <v>0.50152544794471732</v>
      </c>
      <c r="G107" s="12">
        <v>1.0865273625761593</v>
      </c>
      <c r="H107" s="12">
        <v>0.51680240200000005</v>
      </c>
      <c r="I107" s="12">
        <v>1.0865273625761593</v>
      </c>
      <c r="J107" s="12">
        <v>0.467946262</v>
      </c>
      <c r="K107" s="12">
        <v>1.0865273625761593</v>
      </c>
      <c r="L107" s="12">
        <v>0.27699003999999999</v>
      </c>
      <c r="M107" s="12"/>
    </row>
    <row r="108" spans="3:13" x14ac:dyDescent="0.3">
      <c r="C108" s="12">
        <v>1.0874388788199318</v>
      </c>
      <c r="D108" s="12">
        <v>0.29893064968154137</v>
      </c>
      <c r="E108" s="12">
        <v>1.0874388788199318</v>
      </c>
      <c r="F108" s="12">
        <v>0.50132452851686227</v>
      </c>
      <c r="G108" s="12">
        <v>1.0874388788199318</v>
      </c>
      <c r="H108" s="12">
        <v>0.51683181300000003</v>
      </c>
      <c r="I108" s="12">
        <v>1.0874388788199318</v>
      </c>
      <c r="J108" s="12">
        <v>0.46875717500000003</v>
      </c>
      <c r="K108" s="12">
        <v>1.0874388788199318</v>
      </c>
      <c r="L108" s="12">
        <v>0.27678001000000002</v>
      </c>
      <c r="M108" s="12"/>
    </row>
    <row r="109" spans="3:13" x14ac:dyDescent="0.3">
      <c r="C109" s="12">
        <v>1.0883519257374961</v>
      </c>
      <c r="D109" s="12">
        <v>0.29798349701387811</v>
      </c>
      <c r="E109" s="12">
        <v>1.0883519257374961</v>
      </c>
      <c r="F109" s="12">
        <v>0.50076705018328904</v>
      </c>
      <c r="G109" s="12">
        <v>1.0883519257374961</v>
      </c>
      <c r="H109" s="12">
        <v>0.518051127</v>
      </c>
      <c r="I109" s="12">
        <v>1.0883519257374961</v>
      </c>
      <c r="J109" s="12">
        <v>0.46710875899999998</v>
      </c>
      <c r="K109" s="12">
        <v>1.0883519257374961</v>
      </c>
      <c r="L109" s="12">
        <v>0.277449165</v>
      </c>
      <c r="M109" s="12"/>
    </row>
    <row r="110" spans="3:13" x14ac:dyDescent="0.3">
      <c r="C110" s="12">
        <v>1.0892665071876964</v>
      </c>
      <c r="D110" s="12">
        <v>0.29743657961695807</v>
      </c>
      <c r="E110" s="12">
        <v>1.0892665071876964</v>
      </c>
      <c r="F110" s="12">
        <v>0.50092087540361085</v>
      </c>
      <c r="G110" s="12">
        <v>1.0892665071876964</v>
      </c>
      <c r="H110" s="12">
        <v>0.51886166</v>
      </c>
      <c r="I110" s="12">
        <v>1.0892665071876964</v>
      </c>
      <c r="J110" s="12">
        <v>0.46603325299999998</v>
      </c>
      <c r="K110" s="12">
        <v>1.0892665071876964</v>
      </c>
      <c r="L110" s="12">
        <v>0.27769436400000003</v>
      </c>
      <c r="M110" s="12"/>
    </row>
    <row r="111" spans="3:13" x14ac:dyDescent="0.3">
      <c r="C111" s="12">
        <v>1.0901826270423531</v>
      </c>
      <c r="D111" s="12">
        <v>0.29803299125930377</v>
      </c>
      <c r="E111" s="12">
        <v>1.0901826270423531</v>
      </c>
      <c r="F111" s="12">
        <v>0.50037140462009411</v>
      </c>
      <c r="G111" s="12">
        <v>1.0901826270423531</v>
      </c>
      <c r="H111" s="12">
        <v>0.51746592499999999</v>
      </c>
      <c r="I111" s="12">
        <v>1.0901826270423531</v>
      </c>
      <c r="J111" s="12">
        <v>0.46850242199999997</v>
      </c>
      <c r="K111" s="12">
        <v>1.0901826270423531</v>
      </c>
      <c r="L111" s="12">
        <v>0.27723055600000002</v>
      </c>
      <c r="M111" s="12"/>
    </row>
    <row r="112" spans="3:13" x14ac:dyDescent="0.3">
      <c r="C112" s="12">
        <v>1.0911002891863286</v>
      </c>
      <c r="D112" s="12">
        <v>0.29787841061734321</v>
      </c>
      <c r="E112" s="12">
        <v>1.0911002891863286</v>
      </c>
      <c r="F112" s="12">
        <v>0.49882870734968043</v>
      </c>
      <c r="G112" s="12">
        <v>1.0911002891863286</v>
      </c>
      <c r="H112" s="12">
        <v>0.51453397700000003</v>
      </c>
      <c r="I112" s="12">
        <v>1.0911002891863286</v>
      </c>
      <c r="J112" s="12">
        <v>0.46971576799999998</v>
      </c>
      <c r="K112" s="12">
        <v>1.0911002891863286</v>
      </c>
      <c r="L112" s="12">
        <v>0.27653191399999999</v>
      </c>
      <c r="M112" s="12"/>
    </row>
    <row r="113" spans="3:13" x14ac:dyDescent="0.3">
      <c r="C113" s="12">
        <v>1.0920194975175719</v>
      </c>
      <c r="D113" s="12">
        <v>0.29684924142418412</v>
      </c>
      <c r="E113" s="12">
        <v>1.0920194975175719</v>
      </c>
      <c r="F113" s="12">
        <v>0.49827793530800296</v>
      </c>
      <c r="G113" s="12">
        <v>1.0920194975175719</v>
      </c>
      <c r="H113" s="12">
        <v>0.51200545500000005</v>
      </c>
      <c r="I113" s="12">
        <v>1.0920194975175719</v>
      </c>
      <c r="J113" s="12">
        <v>0.46804409800000002</v>
      </c>
      <c r="K113" s="12">
        <v>1.0920194975175719</v>
      </c>
      <c r="L113" s="12">
        <v>0.27596796400000001</v>
      </c>
      <c r="M113" s="12"/>
    </row>
    <row r="114" spans="3:13" x14ac:dyDescent="0.3">
      <c r="C114" s="12">
        <v>1.0929402559471826</v>
      </c>
      <c r="D114" s="12">
        <v>0.29676987687697975</v>
      </c>
      <c r="E114" s="12">
        <v>1.0929402559471826</v>
      </c>
      <c r="F114" s="12">
        <v>0.49790129899369995</v>
      </c>
      <c r="G114" s="12">
        <v>1.0929402559471826</v>
      </c>
      <c r="H114" s="12">
        <v>0.51065788099999998</v>
      </c>
      <c r="I114" s="12">
        <v>1.0929402559471826</v>
      </c>
      <c r="J114" s="12">
        <v>0.46645867899999999</v>
      </c>
      <c r="K114" s="12">
        <v>1.0929402559471826</v>
      </c>
      <c r="L114" s="12">
        <v>0.27565233900000002</v>
      </c>
      <c r="M114" s="12"/>
    </row>
    <row r="115" spans="3:13" x14ac:dyDescent="0.3">
      <c r="C115" s="12">
        <v>1.0938625683994581</v>
      </c>
      <c r="D115" s="12">
        <v>0.29691079116047869</v>
      </c>
      <c r="E115" s="12">
        <v>1.0938625683994581</v>
      </c>
      <c r="F115" s="12">
        <v>0.49662157793813438</v>
      </c>
      <c r="G115" s="12">
        <v>1.0938625683994581</v>
      </c>
      <c r="H115" s="12">
        <v>0.50997271799999999</v>
      </c>
      <c r="I115" s="12">
        <v>1.0938625683994581</v>
      </c>
      <c r="J115" s="12">
        <v>0.46661704599999998</v>
      </c>
      <c r="K115" s="12">
        <v>1.0938625683994581</v>
      </c>
      <c r="L115" s="12">
        <v>0.27500777599999998</v>
      </c>
      <c r="M115" s="12"/>
    </row>
    <row r="116" spans="3:13" x14ac:dyDescent="0.3">
      <c r="C116" s="12">
        <v>1.0947864388119581</v>
      </c>
      <c r="D116" s="12">
        <v>0.29658665337709383</v>
      </c>
      <c r="E116" s="12">
        <v>1.0947864388119581</v>
      </c>
      <c r="F116" s="12">
        <v>0.49552099363450963</v>
      </c>
      <c r="G116" s="12">
        <v>1.0947864388119581</v>
      </c>
      <c r="H116" s="12">
        <v>0.50985146599999998</v>
      </c>
      <c r="I116" s="12">
        <v>1.0947864388119581</v>
      </c>
      <c r="J116" s="12">
        <v>0.465994091</v>
      </c>
      <c r="K116" s="12">
        <v>1.0947864388119581</v>
      </c>
      <c r="L116" s="12">
        <v>0.27435418900000003</v>
      </c>
      <c r="M116" s="12"/>
    </row>
    <row r="117" spans="3:13" x14ac:dyDescent="0.3">
      <c r="C117" s="12">
        <v>1.095711871135552</v>
      </c>
      <c r="D117" s="12">
        <v>0.29588738282079885</v>
      </c>
      <c r="E117" s="12">
        <v>1.095711871135552</v>
      </c>
      <c r="F117" s="12">
        <v>0.49465927099778645</v>
      </c>
      <c r="G117" s="12">
        <v>1.095711871135552</v>
      </c>
      <c r="H117" s="12">
        <v>0.51068583700000003</v>
      </c>
      <c r="I117" s="12">
        <v>1.095711871135552</v>
      </c>
      <c r="J117" s="12">
        <v>0.463446262</v>
      </c>
      <c r="K117" s="12">
        <v>1.095711871135552</v>
      </c>
      <c r="L117" s="12">
        <v>0.27405442499999999</v>
      </c>
      <c r="M117" s="12"/>
    </row>
    <row r="118" spans="3:13" x14ac:dyDescent="0.3">
      <c r="C118" s="12">
        <v>1.0966388693344828</v>
      </c>
      <c r="D118" s="12">
        <v>0.29550886871948256</v>
      </c>
      <c r="E118" s="12">
        <v>1.0966388693344828</v>
      </c>
      <c r="F118" s="12">
        <v>0.49336415194851629</v>
      </c>
      <c r="G118" s="12">
        <v>1.0966388693344828</v>
      </c>
      <c r="H118" s="12">
        <v>0.51117050900000005</v>
      </c>
      <c r="I118" s="12">
        <v>1.0966388693344828</v>
      </c>
      <c r="J118" s="12">
        <v>0.46146633599999998</v>
      </c>
      <c r="K118" s="12">
        <v>1.0966388693344828</v>
      </c>
      <c r="L118" s="12">
        <v>0.27419848600000002</v>
      </c>
      <c r="M118" s="12"/>
    </row>
    <row r="119" spans="3:13" x14ac:dyDescent="0.3">
      <c r="C119" s="12">
        <v>1.0975674373864166</v>
      </c>
      <c r="D119" s="12">
        <v>0.29540425765165823</v>
      </c>
      <c r="E119" s="12">
        <v>1.0975674373864166</v>
      </c>
      <c r="F119" s="12">
        <v>0.49277726745010014</v>
      </c>
      <c r="G119" s="12">
        <v>1.0975674373864166</v>
      </c>
      <c r="H119" s="12">
        <v>0.51050569700000004</v>
      </c>
      <c r="I119" s="12">
        <v>1.0975674373864166</v>
      </c>
      <c r="J119" s="12">
        <v>0.460364726</v>
      </c>
      <c r="K119" s="12">
        <v>1.0975674373864166</v>
      </c>
      <c r="L119" s="12">
        <v>0.27430502600000001</v>
      </c>
      <c r="M119" s="12"/>
    </row>
    <row r="120" spans="3:13" x14ac:dyDescent="0.3">
      <c r="C120" s="12">
        <v>1.0984975792825074</v>
      </c>
      <c r="D120" s="12">
        <v>0.29519179539788126</v>
      </c>
      <c r="E120" s="12">
        <v>1.0984975792825074</v>
      </c>
      <c r="F120" s="12">
        <v>0.492914374790897</v>
      </c>
      <c r="G120" s="12">
        <v>1.0984975792825074</v>
      </c>
      <c r="H120" s="12">
        <v>0.50925363400000001</v>
      </c>
      <c r="I120" s="12">
        <v>1.0984975792825074</v>
      </c>
      <c r="J120" s="12">
        <v>0.46206313700000001</v>
      </c>
      <c r="K120" s="12">
        <v>1.0984975792825074</v>
      </c>
      <c r="L120" s="12">
        <v>0.27346916199999999</v>
      </c>
      <c r="M120" s="12"/>
    </row>
    <row r="121" spans="3:13" x14ac:dyDescent="0.3">
      <c r="C121" s="12">
        <v>1.099429299027445</v>
      </c>
      <c r="D121" s="12">
        <v>0.29508384625361439</v>
      </c>
      <c r="E121" s="12">
        <v>1.099429299027445</v>
      </c>
      <c r="F121" s="12">
        <v>0.49224476224476588</v>
      </c>
      <c r="G121" s="12">
        <v>1.099429299027445</v>
      </c>
      <c r="H121" s="12">
        <v>0.50739467400000005</v>
      </c>
      <c r="I121" s="12">
        <v>1.099429299027445</v>
      </c>
      <c r="J121" s="12">
        <v>0.46305703999999998</v>
      </c>
      <c r="K121" s="12">
        <v>1.099429299027445</v>
      </c>
      <c r="L121" s="12">
        <v>0.27255452800000002</v>
      </c>
      <c r="M121" s="12"/>
    </row>
    <row r="122" spans="3:13" x14ac:dyDescent="0.3">
      <c r="C122" s="12">
        <v>1.1003626006395233</v>
      </c>
      <c r="D122" s="12">
        <v>0.29480345217045612</v>
      </c>
      <c r="E122" s="12">
        <v>1.1003626006395233</v>
      </c>
      <c r="F122" s="12">
        <v>0.49075047344853528</v>
      </c>
      <c r="G122" s="12">
        <v>1.1003626006395233</v>
      </c>
      <c r="H122" s="12">
        <v>0.50590128499999998</v>
      </c>
      <c r="I122" s="12">
        <v>1.1003626006395233</v>
      </c>
      <c r="J122" s="12">
        <v>0.46144679799999999</v>
      </c>
      <c r="K122" s="12">
        <v>1.1003626006395233</v>
      </c>
      <c r="L122" s="12">
        <v>0.27230652700000002</v>
      </c>
      <c r="M122" s="12"/>
    </row>
    <row r="123" spans="3:13" x14ac:dyDescent="0.3">
      <c r="C123" s="12">
        <v>1.1012974881506865</v>
      </c>
      <c r="D123" s="12">
        <v>0.29464773414050799</v>
      </c>
      <c r="E123" s="12">
        <v>1.1012974881506865</v>
      </c>
      <c r="F123" s="12">
        <v>0.48979258426655436</v>
      </c>
      <c r="G123" s="12">
        <v>1.1012974881506865</v>
      </c>
      <c r="H123" s="12">
        <v>0.50535818600000004</v>
      </c>
      <c r="I123" s="12">
        <v>1.1012974881506865</v>
      </c>
      <c r="J123" s="12">
        <v>0.46267787700000002</v>
      </c>
      <c r="K123" s="12">
        <v>1.1012974881506865</v>
      </c>
      <c r="L123" s="12">
        <v>0.272352659</v>
      </c>
      <c r="M123" s="12"/>
    </row>
    <row r="124" spans="3:13" x14ac:dyDescent="0.3">
      <c r="C124" s="12">
        <v>1.1022339656065976</v>
      </c>
      <c r="D124" s="12">
        <v>0.29421082788474578</v>
      </c>
      <c r="E124" s="12">
        <v>1.1022339656065976</v>
      </c>
      <c r="F124" s="12">
        <v>0.48945648029413119</v>
      </c>
      <c r="G124" s="12">
        <v>1.1022339656065976</v>
      </c>
      <c r="H124" s="12">
        <v>0.50534526800000001</v>
      </c>
      <c r="I124" s="12">
        <v>1.1022339656065976</v>
      </c>
      <c r="J124" s="12">
        <v>0.46304900599999999</v>
      </c>
      <c r="K124" s="12">
        <v>1.1022339656065976</v>
      </c>
      <c r="L124" s="12">
        <v>0.27222658100000002</v>
      </c>
      <c r="M124" s="12"/>
    </row>
    <row r="125" spans="3:13" x14ac:dyDescent="0.3">
      <c r="C125" s="12">
        <v>1.1031720370666875</v>
      </c>
      <c r="D125" s="12">
        <v>0.29383583208626779</v>
      </c>
      <c r="E125" s="12">
        <v>1.1031720370666875</v>
      </c>
      <c r="F125" s="12">
        <v>0.48865526760044975</v>
      </c>
      <c r="G125" s="12">
        <v>1.1031720370666875</v>
      </c>
      <c r="H125" s="12">
        <v>0.5057642</v>
      </c>
      <c r="I125" s="12">
        <v>1.1031720370666875</v>
      </c>
      <c r="J125" s="12">
        <v>0.46082426799999998</v>
      </c>
      <c r="K125" s="12">
        <v>1.1031720370666875</v>
      </c>
      <c r="L125" s="12">
        <v>0.27179152299999998</v>
      </c>
      <c r="M125" s="12"/>
    </row>
    <row r="126" spans="3:13" x14ac:dyDescent="0.3">
      <c r="C126" s="12">
        <v>1.1041117066042236</v>
      </c>
      <c r="D126" s="12">
        <v>0.29406389781814246</v>
      </c>
      <c r="E126" s="12">
        <v>1.1041117066042236</v>
      </c>
      <c r="F126" s="12">
        <v>0.48719404071548411</v>
      </c>
      <c r="G126" s="12">
        <v>1.1041117066042236</v>
      </c>
      <c r="H126" s="12">
        <v>0.50468511000000005</v>
      </c>
      <c r="I126" s="12">
        <v>1.1041117066042236</v>
      </c>
      <c r="J126" s="12">
        <v>0.45784012099999999</v>
      </c>
      <c r="K126" s="12">
        <v>1.1041117066042236</v>
      </c>
      <c r="L126" s="12">
        <v>0.271417515</v>
      </c>
      <c r="M126" s="12"/>
    </row>
    <row r="127" spans="3:13" x14ac:dyDescent="0.3">
      <c r="C127" s="12">
        <v>1.1050529783063581</v>
      </c>
      <c r="D127" s="12">
        <v>0.29329986377265194</v>
      </c>
      <c r="E127" s="12">
        <v>1.1050529783063581</v>
      </c>
      <c r="F127" s="12">
        <v>0.48701279079849419</v>
      </c>
      <c r="G127" s="12">
        <v>1.1050529783063581</v>
      </c>
      <c r="H127" s="12">
        <v>0.50124398000000003</v>
      </c>
      <c r="I127" s="12">
        <v>1.1050529783063581</v>
      </c>
      <c r="J127" s="12">
        <v>0.45465314400000001</v>
      </c>
      <c r="K127" s="12">
        <v>1.1050529783063581</v>
      </c>
      <c r="L127" s="12">
        <v>0.27092350500000001</v>
      </c>
      <c r="M127" s="12"/>
    </row>
    <row r="128" spans="3:13" x14ac:dyDescent="0.3">
      <c r="C128" s="12">
        <v>1.1059958562741969</v>
      </c>
      <c r="D128" s="12">
        <v>0.29268285202473471</v>
      </c>
      <c r="E128" s="12">
        <v>1.1059958562741969</v>
      </c>
      <c r="F128" s="12">
        <v>0.48785863632596371</v>
      </c>
      <c r="G128" s="12">
        <v>1.1059958562741969</v>
      </c>
      <c r="H128" s="12">
        <v>0.49978584399999998</v>
      </c>
      <c r="I128" s="12">
        <v>1.1059958562741969</v>
      </c>
      <c r="J128" s="12">
        <v>0.45458254100000001</v>
      </c>
      <c r="K128" s="12">
        <v>1.1059958562741969</v>
      </c>
      <c r="L128" s="12">
        <v>0.27043164200000003</v>
      </c>
      <c r="M128" s="12"/>
    </row>
    <row r="129" spans="3:13" x14ac:dyDescent="0.3">
      <c r="C129" s="12">
        <v>1.1069403446228505</v>
      </c>
      <c r="D129" s="12">
        <v>0.29323986362213933</v>
      </c>
      <c r="E129" s="12">
        <v>1.1069403446228505</v>
      </c>
      <c r="F129" s="12">
        <v>0.48698334251847153</v>
      </c>
      <c r="G129" s="12">
        <v>1.1069403446228505</v>
      </c>
      <c r="H129" s="12">
        <v>0.50035435699999997</v>
      </c>
      <c r="I129" s="12">
        <v>1.1069403446228505</v>
      </c>
      <c r="J129" s="12">
        <v>0.45668699699999998</v>
      </c>
      <c r="K129" s="12">
        <v>1.1069403446228505</v>
      </c>
      <c r="L129" s="12">
        <v>0.27010114899999998</v>
      </c>
      <c r="M129" s="12"/>
    </row>
    <row r="130" spans="3:13" x14ac:dyDescent="0.3">
      <c r="C130" s="12">
        <v>1.1078864474815031</v>
      </c>
      <c r="D130" s="12">
        <v>0.29334388567840464</v>
      </c>
      <c r="E130" s="12">
        <v>1.1078864474815031</v>
      </c>
      <c r="F130" s="12">
        <v>0.48537597082001671</v>
      </c>
      <c r="G130" s="12">
        <v>1.1078864474815031</v>
      </c>
      <c r="H130" s="12">
        <v>0.498735541</v>
      </c>
      <c r="I130" s="12">
        <v>1.1078864474815031</v>
      </c>
      <c r="J130" s="12">
        <v>0.45730786499999998</v>
      </c>
      <c r="K130" s="12">
        <v>1.1078864474815031</v>
      </c>
      <c r="L130" s="12">
        <v>0.269458588</v>
      </c>
      <c r="M130" s="12"/>
    </row>
    <row r="131" spans="3:13" x14ac:dyDescent="0.3">
      <c r="C131" s="12">
        <v>1.1088341689934627</v>
      </c>
      <c r="D131" s="12">
        <v>0.2932660870855901</v>
      </c>
      <c r="E131" s="12">
        <v>1.1088341689934627</v>
      </c>
      <c r="F131" s="12">
        <v>0.48429154237151079</v>
      </c>
      <c r="G131" s="12">
        <v>1.1088341689934627</v>
      </c>
      <c r="H131" s="12">
        <v>0.49682617699999998</v>
      </c>
      <c r="I131" s="12">
        <v>1.1088341689934627</v>
      </c>
      <c r="J131" s="12">
        <v>0.45538725600000002</v>
      </c>
      <c r="K131" s="12">
        <v>1.1088341689934627</v>
      </c>
      <c r="L131" s="12">
        <v>0.26895487000000001</v>
      </c>
      <c r="M131" s="13"/>
    </row>
    <row r="132" spans="3:13" x14ac:dyDescent="0.3">
      <c r="C132" s="12">
        <v>1.1097835133162315</v>
      </c>
      <c r="D132" s="12">
        <v>0.29283319250183948</v>
      </c>
      <c r="E132" s="12">
        <v>1.1097835133162315</v>
      </c>
      <c r="F132" s="12">
        <v>0.48335814779783426</v>
      </c>
      <c r="G132" s="12">
        <v>1.1097835133162315</v>
      </c>
      <c r="H132" s="12">
        <v>0.49692846499999999</v>
      </c>
      <c r="I132" s="12">
        <v>1.1097835133162315</v>
      </c>
      <c r="J132" s="12">
        <v>0.45340068</v>
      </c>
      <c r="K132" s="12">
        <v>1.1097835133162315</v>
      </c>
      <c r="L132" s="12">
        <v>0.26891663100000002</v>
      </c>
      <c r="M132" s="13"/>
    </row>
    <row r="133" spans="3:13" x14ac:dyDescent="0.3">
      <c r="C133" s="12">
        <v>1.1107344846215579</v>
      </c>
      <c r="D133" s="12">
        <v>0.29218307551544193</v>
      </c>
      <c r="E133" s="12">
        <v>1.1107344846215579</v>
      </c>
      <c r="F133" s="12">
        <v>0.48311899782257883</v>
      </c>
      <c r="G133" s="12">
        <v>1.1107344846215579</v>
      </c>
      <c r="H133" s="12">
        <v>0.49735629199999998</v>
      </c>
      <c r="I133" s="12">
        <v>1.1107344846215579</v>
      </c>
      <c r="J133" s="12">
        <v>0.45176968200000001</v>
      </c>
      <c r="K133" s="12">
        <v>1.1107344846215579</v>
      </c>
      <c r="L133" s="12">
        <v>0.26866535600000002</v>
      </c>
      <c r="M133" s="13"/>
    </row>
    <row r="134" spans="3:13" x14ac:dyDescent="0.3">
      <c r="C134" s="12">
        <v>1.1116870870955049</v>
      </c>
      <c r="D134" s="12">
        <v>0.29243464089017945</v>
      </c>
      <c r="E134" s="12">
        <v>1.1116870870955049</v>
      </c>
      <c r="F134" s="12">
        <v>0.48301944593858032</v>
      </c>
      <c r="G134" s="12">
        <v>1.1116870870955049</v>
      </c>
      <c r="H134" s="12">
        <v>0.49765114700000002</v>
      </c>
      <c r="I134" s="12">
        <v>1.1116870870955049</v>
      </c>
      <c r="J134" s="12">
        <v>0.44966903400000002</v>
      </c>
      <c r="K134" s="12">
        <v>1.1116870870955049</v>
      </c>
      <c r="L134" s="12">
        <v>0.26803595600000002</v>
      </c>
      <c r="M134" s="13"/>
    </row>
    <row r="135" spans="3:13" x14ac:dyDescent="0.3">
      <c r="C135" s="12">
        <v>1.1126413249385045</v>
      </c>
      <c r="D135" s="12">
        <v>0.29241855731691146</v>
      </c>
      <c r="E135" s="12">
        <v>1.1126413249385045</v>
      </c>
      <c r="F135" s="12">
        <v>0.4826011826444695</v>
      </c>
      <c r="G135" s="12">
        <v>1.1126413249385045</v>
      </c>
      <c r="H135" s="12">
        <v>0.49840121399999998</v>
      </c>
      <c r="I135" s="12">
        <v>1.1126413249385045</v>
      </c>
      <c r="J135" s="12">
        <v>0.44851212000000001</v>
      </c>
      <c r="K135" s="12">
        <v>1.1126413249385045</v>
      </c>
      <c r="L135" s="12">
        <v>0.26750369299999999</v>
      </c>
      <c r="M135" s="13"/>
    </row>
    <row r="136" spans="3:13" x14ac:dyDescent="0.3">
      <c r="C136" s="12">
        <v>1.1135972023654284</v>
      </c>
      <c r="D136" s="12">
        <v>0.29167527579348318</v>
      </c>
      <c r="E136" s="12">
        <v>1.1135972023654284</v>
      </c>
      <c r="F136" s="12">
        <v>0.48193086791089418</v>
      </c>
      <c r="G136" s="12">
        <v>1.1135972023654284</v>
      </c>
      <c r="H136" s="12">
        <v>0.498029834</v>
      </c>
      <c r="I136" s="12">
        <v>1.1135972023654284</v>
      </c>
      <c r="J136" s="12">
        <v>0.44828101199999998</v>
      </c>
      <c r="K136" s="12">
        <v>1.1135972023654284</v>
      </c>
      <c r="L136" s="12">
        <v>0.26746463599999998</v>
      </c>
      <c r="M136" s="13"/>
    </row>
    <row r="137" spans="3:13" x14ac:dyDescent="0.3">
      <c r="C137" s="12">
        <v>1.1145547236056388</v>
      </c>
      <c r="D137" s="12">
        <v>0.29154734490138079</v>
      </c>
      <c r="E137" s="12">
        <v>1.1145547236056388</v>
      </c>
      <c r="F137" s="12">
        <v>0.48045116663159915</v>
      </c>
      <c r="G137" s="12">
        <v>1.1145547236056388</v>
      </c>
      <c r="H137" s="12">
        <v>0.49594874900000002</v>
      </c>
      <c r="I137" s="12">
        <v>1.1145547236056388</v>
      </c>
      <c r="J137" s="12">
        <v>0.44852179399999997</v>
      </c>
      <c r="K137" s="12">
        <v>1.1145547236056388</v>
      </c>
      <c r="L137" s="12">
        <v>0.26736526100000002</v>
      </c>
      <c r="M137" s="13"/>
    </row>
    <row r="138" spans="3:13" x14ac:dyDescent="0.3">
      <c r="C138" s="12">
        <v>1.1155138929030626</v>
      </c>
      <c r="D138" s="12">
        <v>0.29179624560657963</v>
      </c>
      <c r="E138" s="12">
        <v>1.1155138929030626</v>
      </c>
      <c r="F138" s="12">
        <v>0.47892378630308696</v>
      </c>
      <c r="G138" s="12">
        <v>1.1155138929030626</v>
      </c>
      <c r="H138" s="12">
        <v>0.49323310599999998</v>
      </c>
      <c r="I138" s="12">
        <v>1.1155138929030626</v>
      </c>
      <c r="J138" s="12">
        <v>0.44814037800000001</v>
      </c>
      <c r="K138" s="12">
        <v>1.1155138929030626</v>
      </c>
      <c r="L138" s="12">
        <v>0.26624424600000002</v>
      </c>
      <c r="M138" s="13"/>
    </row>
    <row r="139" spans="3:13" x14ac:dyDescent="0.3">
      <c r="C139" s="12">
        <v>1.1164747145162428</v>
      </c>
      <c r="D139" s="12">
        <v>0.29163324189368567</v>
      </c>
      <c r="E139" s="12">
        <v>1.1164747145162428</v>
      </c>
      <c r="F139" s="12">
        <v>0.47802934075748948</v>
      </c>
      <c r="G139" s="12">
        <v>1.1164747145162428</v>
      </c>
      <c r="H139" s="12">
        <v>0.49135733399999998</v>
      </c>
      <c r="I139" s="12">
        <v>1.1164747145162428</v>
      </c>
      <c r="J139" s="12">
        <v>0.44631135399999999</v>
      </c>
      <c r="K139" s="12">
        <v>1.1164747145162428</v>
      </c>
      <c r="L139" s="12">
        <v>0.26553141099999999</v>
      </c>
      <c r="M139" s="13"/>
    </row>
    <row r="140" spans="3:13" x14ac:dyDescent="0.3">
      <c r="C140" s="12">
        <v>1.1174371927184126</v>
      </c>
      <c r="D140" s="12">
        <v>0.2911174364868036</v>
      </c>
      <c r="E140" s="12">
        <v>1.1174371927184126</v>
      </c>
      <c r="F140" s="12">
        <v>0.47757577417416797</v>
      </c>
      <c r="G140" s="12">
        <v>1.1174371927184126</v>
      </c>
      <c r="H140" s="12">
        <v>0.49061101200000001</v>
      </c>
      <c r="I140" s="12">
        <v>1.1174371927184126</v>
      </c>
      <c r="J140" s="12">
        <v>0.44484679399999999</v>
      </c>
      <c r="K140" s="12">
        <v>1.1174371927184126</v>
      </c>
      <c r="L140" s="12">
        <v>0.26571154400000002</v>
      </c>
      <c r="M140" s="13"/>
    </row>
    <row r="141" spans="3:13" x14ac:dyDescent="0.3">
      <c r="C141" s="12">
        <v>1.1184013317975476</v>
      </c>
      <c r="D141" s="12">
        <v>0.29057939151860351</v>
      </c>
      <c r="E141" s="12">
        <v>1.1184013317975476</v>
      </c>
      <c r="F141" s="12">
        <v>0.47710368068708792</v>
      </c>
      <c r="G141" s="12">
        <v>1.1184013317975476</v>
      </c>
      <c r="H141" s="12">
        <v>0.48955706399999999</v>
      </c>
      <c r="I141" s="12">
        <v>1.1184013317975476</v>
      </c>
      <c r="J141" s="12">
        <v>0.44477960700000002</v>
      </c>
      <c r="K141" s="12">
        <v>1.1184013317975476</v>
      </c>
      <c r="L141" s="12">
        <v>0.26506956399999998</v>
      </c>
      <c r="M141" s="13"/>
    </row>
    <row r="142" spans="3:13" x14ac:dyDescent="0.3">
      <c r="C142" s="12">
        <v>1.1193671360564408</v>
      </c>
      <c r="D142" s="12">
        <v>0.28992831329177859</v>
      </c>
      <c r="E142" s="12">
        <v>1.1193671360564408</v>
      </c>
      <c r="F142" s="12">
        <v>0.47656533330902745</v>
      </c>
      <c r="G142" s="12">
        <v>1.1193671360564408</v>
      </c>
      <c r="H142" s="12">
        <v>0.48926629799999999</v>
      </c>
      <c r="I142" s="12">
        <v>1.1193671360564408</v>
      </c>
      <c r="J142" s="12">
        <v>0.44632995199999997</v>
      </c>
      <c r="K142" s="12">
        <v>1.1193671360564408</v>
      </c>
      <c r="L142" s="12">
        <v>0.26429612899999999</v>
      </c>
      <c r="M142" s="13"/>
    </row>
    <row r="143" spans="3:13" x14ac:dyDescent="0.3">
      <c r="C143" s="12">
        <v>1.1203346098127553</v>
      </c>
      <c r="D143" s="12">
        <v>0.28920869165873331</v>
      </c>
      <c r="E143" s="12">
        <v>1.1203346098127553</v>
      </c>
      <c r="F143" s="12">
        <v>0.47642831506159156</v>
      </c>
      <c r="G143" s="12">
        <v>1.1203346098127553</v>
      </c>
      <c r="H143" s="12">
        <v>0.48965193400000001</v>
      </c>
      <c r="I143" s="12">
        <v>1.1203346098127553</v>
      </c>
      <c r="J143" s="12">
        <v>0.44702590399999997</v>
      </c>
      <c r="K143" s="12">
        <v>1.1203346098127553</v>
      </c>
      <c r="L143" s="12">
        <v>0.26415542199999997</v>
      </c>
      <c r="M143" s="13"/>
    </row>
    <row r="144" spans="3:13" x14ac:dyDescent="0.3">
      <c r="C144" s="12">
        <v>1.1213037573990992</v>
      </c>
      <c r="D144" s="12">
        <v>0.28901696428631679</v>
      </c>
      <c r="E144" s="12">
        <v>1.1213037573990992</v>
      </c>
      <c r="F144" s="12">
        <v>0.47540989791343891</v>
      </c>
      <c r="G144" s="12">
        <v>1.1213037573990992</v>
      </c>
      <c r="H144" s="12">
        <v>0.48884133400000002</v>
      </c>
      <c r="I144" s="12">
        <v>1.1213037573990992</v>
      </c>
      <c r="J144" s="12">
        <v>0.44276014400000002</v>
      </c>
      <c r="K144" s="12">
        <v>1.1213037573990992</v>
      </c>
      <c r="L144" s="12">
        <v>0.26359411500000002</v>
      </c>
      <c r="M144" s="13"/>
    </row>
    <row r="145" spans="3:13" x14ac:dyDescent="0.3">
      <c r="C145" s="12">
        <v>1.1222745831630803</v>
      </c>
      <c r="D145" s="12">
        <v>0.28872696322520758</v>
      </c>
      <c r="E145" s="12">
        <v>1.1222745831630803</v>
      </c>
      <c r="F145" s="12">
        <v>0.47385509628075895</v>
      </c>
      <c r="G145" s="12">
        <v>1.1222745831630803</v>
      </c>
      <c r="H145" s="12">
        <v>0.48719041800000001</v>
      </c>
      <c r="I145" s="12">
        <v>1.1222745831630803</v>
      </c>
      <c r="J145" s="12">
        <v>0.44002482599999998</v>
      </c>
      <c r="K145" s="12">
        <v>1.1222745831630803</v>
      </c>
      <c r="L145" s="12">
        <v>0.26271993700000001</v>
      </c>
      <c r="M145" s="13"/>
    </row>
    <row r="146" spans="3:13" x14ac:dyDescent="0.3">
      <c r="C146" s="12">
        <v>1.1232470914673818</v>
      </c>
      <c r="D146" s="12">
        <v>0.28840787392630507</v>
      </c>
      <c r="E146" s="12">
        <v>1.1232470914673818</v>
      </c>
      <c r="F146" s="12">
        <v>0.47320462335957963</v>
      </c>
      <c r="G146" s="12">
        <v>1.1232470914673818</v>
      </c>
      <c r="H146" s="12">
        <v>0.48481711</v>
      </c>
      <c r="I146" s="12">
        <v>1.1232470914673818</v>
      </c>
      <c r="J146" s="12">
        <v>0.44047117200000002</v>
      </c>
      <c r="K146" s="12">
        <v>1.1232470914673818</v>
      </c>
      <c r="L146" s="12">
        <v>0.26218018199999998</v>
      </c>
      <c r="M146" s="13"/>
    </row>
    <row r="147" spans="3:13" x14ac:dyDescent="0.3">
      <c r="C147" s="12">
        <v>1.124221286689816</v>
      </c>
      <c r="D147" s="12">
        <v>0.28857323957875713</v>
      </c>
      <c r="E147" s="12">
        <v>1.124221286689816</v>
      </c>
      <c r="F147" s="12">
        <v>0.47239014477530844</v>
      </c>
      <c r="G147" s="12">
        <v>1.124221286689816</v>
      </c>
      <c r="H147" s="12">
        <v>0.48268790299999997</v>
      </c>
      <c r="I147" s="12">
        <v>1.124221286689816</v>
      </c>
      <c r="J147" s="12">
        <v>0.43799917999999999</v>
      </c>
      <c r="K147" s="12">
        <v>1.124221286689816</v>
      </c>
      <c r="L147" s="12">
        <v>0.26180824499999999</v>
      </c>
      <c r="M147" s="13"/>
    </row>
    <row r="148" spans="3:13" x14ac:dyDescent="0.3">
      <c r="C148" s="12">
        <v>1.1251971732234016</v>
      </c>
      <c r="D148" s="12">
        <v>0.28829262252717147</v>
      </c>
      <c r="E148" s="12">
        <v>1.1251971732234016</v>
      </c>
      <c r="F148" s="12">
        <v>0.47202941889255967</v>
      </c>
      <c r="G148" s="12">
        <v>1.1251971732234016</v>
      </c>
      <c r="H148" s="12">
        <v>0.48262026800000002</v>
      </c>
      <c r="I148" s="12">
        <v>1.1251971732234016</v>
      </c>
      <c r="J148" s="12">
        <v>0.436414303</v>
      </c>
      <c r="K148" s="12">
        <v>1.1251971732234016</v>
      </c>
      <c r="L148" s="12">
        <v>0.26132153200000002</v>
      </c>
      <c r="M148" s="13"/>
    </row>
    <row r="149" spans="3:13" x14ac:dyDescent="0.3">
      <c r="C149" s="12">
        <v>1.1261747554764185</v>
      </c>
      <c r="D149" s="12">
        <v>0.28770932823812034</v>
      </c>
      <c r="E149" s="12">
        <v>1.1261747554764185</v>
      </c>
      <c r="F149" s="12">
        <v>0.47157548254250364</v>
      </c>
      <c r="G149" s="12">
        <v>1.1261747554764185</v>
      </c>
      <c r="H149" s="12">
        <v>0.48276053899999999</v>
      </c>
      <c r="I149" s="12">
        <v>1.1261747554764185</v>
      </c>
      <c r="J149" s="12">
        <v>0.43623819899999999</v>
      </c>
      <c r="K149" s="12">
        <v>1.1261747554764185</v>
      </c>
      <c r="L149" s="12">
        <v>0.26071042300000002</v>
      </c>
      <c r="M149" s="13"/>
    </row>
    <row r="150" spans="3:13" x14ac:dyDescent="0.3">
      <c r="C150" s="12">
        <v>1.1271540378724858</v>
      </c>
      <c r="D150" s="12">
        <v>0.2869075953601104</v>
      </c>
      <c r="E150" s="12">
        <v>1.1271540378724858</v>
      </c>
      <c r="F150" s="12">
        <v>0.46996833150602912</v>
      </c>
      <c r="G150" s="12">
        <v>1.1271540378724858</v>
      </c>
      <c r="H150" s="12">
        <v>0.482038572</v>
      </c>
      <c r="I150" s="12">
        <v>1.1271540378724858</v>
      </c>
      <c r="J150" s="12">
        <v>0.43406328799999999</v>
      </c>
      <c r="K150" s="12">
        <v>1.1271540378724858</v>
      </c>
      <c r="L150" s="12">
        <v>0.26034924999999998</v>
      </c>
      <c r="M150" s="13"/>
    </row>
    <row r="151" spans="3:13" x14ac:dyDescent="0.3">
      <c r="C151" s="12">
        <v>1.1281350248506159</v>
      </c>
      <c r="D151" s="12">
        <v>0.28589249018720581</v>
      </c>
      <c r="E151" s="12">
        <v>1.1281350248506159</v>
      </c>
      <c r="F151" s="12">
        <v>0.46885136047999343</v>
      </c>
      <c r="G151" s="12">
        <v>1.1281350248506159</v>
      </c>
      <c r="H151" s="12">
        <v>0.48115855299999999</v>
      </c>
      <c r="I151" s="12">
        <v>1.1281350248506159</v>
      </c>
      <c r="J151" s="12">
        <v>0.42997741699999997</v>
      </c>
      <c r="K151" s="12">
        <v>1.1281350248506159</v>
      </c>
      <c r="L151" s="12">
        <v>0.26005162199999998</v>
      </c>
      <c r="M151" s="13"/>
    </row>
    <row r="152" spans="3:13" x14ac:dyDescent="0.3">
      <c r="C152" s="12">
        <v>1.1291177208652949</v>
      </c>
      <c r="D152" s="12">
        <v>0.28566962752577435</v>
      </c>
      <c r="E152" s="12">
        <v>1.1291177208652949</v>
      </c>
      <c r="F152" s="12">
        <v>0.4680522486691101</v>
      </c>
      <c r="G152" s="12">
        <v>1.1291177208652949</v>
      </c>
      <c r="H152" s="12">
        <v>0.478831271</v>
      </c>
      <c r="I152" s="12">
        <v>1.1291177208652949</v>
      </c>
      <c r="J152" s="12">
        <v>0.42629119799999998</v>
      </c>
      <c r="K152" s="12">
        <v>1.1291177208652949</v>
      </c>
      <c r="L152" s="12">
        <v>0.25938430800000001</v>
      </c>
      <c r="M152" s="13"/>
    </row>
    <row r="153" spans="3:13" x14ac:dyDescent="0.3">
      <c r="C153" s="12">
        <v>1.1301021303865371</v>
      </c>
      <c r="D153" s="12">
        <v>0.28566353565759944</v>
      </c>
      <c r="E153" s="12">
        <v>1.1301021303865371</v>
      </c>
      <c r="F153" s="12">
        <v>0.46762993935789504</v>
      </c>
      <c r="G153" s="12">
        <v>1.1301021303865371</v>
      </c>
      <c r="H153" s="12">
        <v>0.47610162900000003</v>
      </c>
      <c r="I153" s="12">
        <v>1.1301021303865371</v>
      </c>
      <c r="J153" s="12">
        <v>0.42532584899999998</v>
      </c>
      <c r="K153" s="12">
        <v>1.1301021303865371</v>
      </c>
      <c r="L153" s="12">
        <v>0.25866651600000001</v>
      </c>
      <c r="M153" s="13"/>
    </row>
    <row r="154" spans="3:13" x14ac:dyDescent="0.3">
      <c r="C154" s="12">
        <v>1.1310882578999639</v>
      </c>
      <c r="D154" s="12">
        <v>0.28545489900210214</v>
      </c>
      <c r="E154" s="12">
        <v>1.1310882578999639</v>
      </c>
      <c r="F154" s="12">
        <v>0.46739863526958519</v>
      </c>
      <c r="G154" s="12">
        <v>1.1310882578999639</v>
      </c>
      <c r="H154" s="12">
        <v>0.47549182899999998</v>
      </c>
      <c r="I154" s="12">
        <v>1.1310882578999639</v>
      </c>
      <c r="J154" s="12">
        <v>0.42437554500000002</v>
      </c>
      <c r="K154" s="12">
        <v>1.1310882578999639</v>
      </c>
      <c r="L154" s="12">
        <v>0.25831347300000002</v>
      </c>
      <c r="M154" s="13"/>
    </row>
    <row r="155" spans="3:13" x14ac:dyDescent="0.3">
      <c r="C155" s="12">
        <v>1.1320761079068626</v>
      </c>
      <c r="D155" s="12">
        <v>0.28520166647445067</v>
      </c>
      <c r="E155" s="12">
        <v>1.1320761079068626</v>
      </c>
      <c r="F155" s="12">
        <v>0.46626969032123522</v>
      </c>
      <c r="G155" s="12">
        <v>1.1320761079068626</v>
      </c>
      <c r="H155" s="12">
        <v>0.47516061399999998</v>
      </c>
      <c r="I155" s="12">
        <v>1.1320761079068626</v>
      </c>
      <c r="J155" s="12">
        <v>0.42305068800000001</v>
      </c>
      <c r="K155" s="12">
        <v>1.1320761079068626</v>
      </c>
      <c r="L155" s="12">
        <v>0.25801680799999999</v>
      </c>
      <c r="M155" s="13"/>
    </row>
    <row r="156" spans="3:13" x14ac:dyDescent="0.3">
      <c r="C156" s="12">
        <v>1.1330656849242644</v>
      </c>
      <c r="D156" s="12">
        <v>0.28459374852545521</v>
      </c>
      <c r="E156" s="12">
        <v>1.1330656849242644</v>
      </c>
      <c r="F156" s="12">
        <v>0.46554249403198972</v>
      </c>
      <c r="G156" s="12">
        <v>1.1330656849242644</v>
      </c>
      <c r="H156" s="12">
        <v>0.473435736</v>
      </c>
      <c r="I156" s="12">
        <v>1.1330656849242644</v>
      </c>
      <c r="J156" s="12">
        <v>0.42230658100000001</v>
      </c>
      <c r="K156" s="12">
        <v>1.1330656849242644</v>
      </c>
      <c r="L156" s="12">
        <v>0.25742497800000003</v>
      </c>
      <c r="M156" s="13"/>
    </row>
    <row r="157" spans="3:13" x14ac:dyDescent="0.3">
      <c r="C157" s="12">
        <v>1.1340569934850027</v>
      </c>
      <c r="D157" s="12">
        <v>0.28467516395828585</v>
      </c>
      <c r="E157" s="12">
        <v>1.1340569934850027</v>
      </c>
      <c r="F157" s="12">
        <v>0.46570515169078985</v>
      </c>
      <c r="G157" s="12">
        <v>1.1340569934850027</v>
      </c>
      <c r="H157" s="12">
        <v>0.47183044299999999</v>
      </c>
      <c r="I157" s="12">
        <v>1.1340569934850027</v>
      </c>
      <c r="J157" s="12">
        <v>0.42030468700000001</v>
      </c>
      <c r="K157" s="12">
        <v>1.1340569934850027</v>
      </c>
      <c r="L157" s="12">
        <v>0.25687823100000001</v>
      </c>
      <c r="M157" s="13"/>
    </row>
    <row r="158" spans="3:13" x14ac:dyDescent="0.3">
      <c r="C158" s="12">
        <v>1.1350500381377921</v>
      </c>
      <c r="D158" s="12">
        <v>0.28510955450867465</v>
      </c>
      <c r="E158" s="12">
        <v>1.1350500381377921</v>
      </c>
      <c r="F158" s="12">
        <v>0.4657050805907984</v>
      </c>
      <c r="G158" s="12">
        <v>1.1350500381377921</v>
      </c>
      <c r="H158" s="12">
        <v>0.47063855999999998</v>
      </c>
      <c r="I158" s="12">
        <v>1.1350500381377921</v>
      </c>
      <c r="J158" s="12">
        <v>0.418611132</v>
      </c>
      <c r="K158" s="12">
        <v>1.1350500381377921</v>
      </c>
      <c r="L158" s="12">
        <v>0.25650167299999999</v>
      </c>
      <c r="M158" s="13"/>
    </row>
    <row r="159" spans="3:13" x14ac:dyDescent="0.3">
      <c r="C159" s="12">
        <v>1.13604482344729</v>
      </c>
      <c r="D159" s="12">
        <v>0.2844218886495361</v>
      </c>
      <c r="E159" s="12">
        <v>1.13604482344729</v>
      </c>
      <c r="F159" s="12">
        <v>0.4648977383645515</v>
      </c>
      <c r="G159" s="12">
        <v>1.13604482344729</v>
      </c>
      <c r="H159" s="12">
        <v>0.46994466200000001</v>
      </c>
      <c r="I159" s="12">
        <v>1.13604482344729</v>
      </c>
      <c r="J159" s="12">
        <v>0.41761784699999999</v>
      </c>
      <c r="K159" s="12">
        <v>1.13604482344729</v>
      </c>
      <c r="L159" s="12">
        <v>0.25594546099999999</v>
      </c>
      <c r="M159" s="13"/>
    </row>
    <row r="160" spans="3:13" x14ac:dyDescent="0.3">
      <c r="C160" s="12">
        <v>1.1370413539941742</v>
      </c>
      <c r="D160" s="12">
        <v>0.28363507558653506</v>
      </c>
      <c r="E160" s="12">
        <v>1.1370413539941742</v>
      </c>
      <c r="F160" s="12">
        <v>0.46315327315940708</v>
      </c>
      <c r="G160" s="12">
        <v>1.1370413539941742</v>
      </c>
      <c r="H160" s="12">
        <v>0.46999154300000001</v>
      </c>
      <c r="I160" s="12">
        <v>1.1370413539941742</v>
      </c>
      <c r="J160" s="12">
        <v>0.41450800399999999</v>
      </c>
      <c r="K160" s="12">
        <v>1.1370413539941742</v>
      </c>
      <c r="L160" s="12">
        <v>0.25542850299999997</v>
      </c>
      <c r="M160" s="13"/>
    </row>
    <row r="161" spans="3:13" x14ac:dyDescent="0.3">
      <c r="C161" s="12">
        <v>1.1380396343752044</v>
      </c>
      <c r="D161" s="12">
        <v>0.28354423992301181</v>
      </c>
      <c r="E161" s="12">
        <v>1.1380396343752044</v>
      </c>
      <c r="F161" s="12">
        <v>0.46205995099122354</v>
      </c>
      <c r="G161" s="12">
        <v>1.1380396343752044</v>
      </c>
      <c r="H161" s="12">
        <v>0.46967585099999998</v>
      </c>
      <c r="I161" s="12">
        <v>1.1380396343752044</v>
      </c>
      <c r="J161" s="12">
        <v>0.409307274</v>
      </c>
      <c r="K161" s="12">
        <v>1.1380396343752044</v>
      </c>
      <c r="L161" s="12">
        <v>0.25489293299999999</v>
      </c>
      <c r="M161" s="13"/>
    </row>
    <row r="162" spans="3:13" x14ac:dyDescent="0.3">
      <c r="C162" s="12">
        <v>1.1390396692033027</v>
      </c>
      <c r="D162" s="12">
        <v>0.28334480152790054</v>
      </c>
      <c r="E162" s="12">
        <v>1.1390396692033027</v>
      </c>
      <c r="F162" s="12">
        <v>0.46180517456625486</v>
      </c>
      <c r="G162" s="12">
        <v>1.1390396692033027</v>
      </c>
      <c r="H162" s="12">
        <v>0.46805507299999999</v>
      </c>
      <c r="I162" s="12">
        <v>1.1390396692033027</v>
      </c>
      <c r="J162" s="12">
        <v>0.40585852300000003</v>
      </c>
      <c r="K162" s="12">
        <v>1.1390396692033027</v>
      </c>
      <c r="L162" s="12">
        <v>0.25422651899999998</v>
      </c>
      <c r="M162" s="13"/>
    </row>
    <row r="163" spans="3:13" x14ac:dyDescent="0.3">
      <c r="C163" s="12">
        <v>1.1400414631076148</v>
      </c>
      <c r="D163" s="12">
        <v>0.28296348785899522</v>
      </c>
      <c r="E163" s="12">
        <v>1.1400414631076148</v>
      </c>
      <c r="F163" s="12">
        <v>0.46124119411173803</v>
      </c>
      <c r="G163" s="12">
        <v>1.1400414631076148</v>
      </c>
      <c r="H163" s="12">
        <v>0.46741347799999999</v>
      </c>
      <c r="I163" s="12">
        <v>1.1400414631076148</v>
      </c>
      <c r="J163" s="12">
        <v>0.404957075</v>
      </c>
      <c r="K163" s="12">
        <v>1.1400414631076148</v>
      </c>
      <c r="L163" s="12">
        <v>0.25395814900000002</v>
      </c>
      <c r="M163" s="13"/>
    </row>
    <row r="164" spans="3:13" x14ac:dyDescent="0.3">
      <c r="C164" s="12">
        <v>1.1410450207335903</v>
      </c>
      <c r="D164" s="12">
        <v>0.28244815524015643</v>
      </c>
      <c r="E164" s="12">
        <v>1.1410450207335903</v>
      </c>
      <c r="F164" s="12">
        <v>0.46079297752786896</v>
      </c>
      <c r="G164" s="12">
        <v>1.1410450207335903</v>
      </c>
      <c r="H164" s="12">
        <v>0.46724333600000001</v>
      </c>
      <c r="I164" s="12">
        <v>1.1410450207335903</v>
      </c>
      <c r="J164" s="12">
        <v>0.40496767500000003</v>
      </c>
      <c r="K164" s="12">
        <v>1.1410450207335903</v>
      </c>
      <c r="L164" s="12">
        <v>0.25383497500000002</v>
      </c>
      <c r="M164" s="13"/>
    </row>
    <row r="165" spans="3:13" x14ac:dyDescent="0.3">
      <c r="C165" s="12">
        <v>1.1420503467430465</v>
      </c>
      <c r="D165" s="12">
        <v>0.28179973567740352</v>
      </c>
      <c r="E165" s="12">
        <v>1.1420503467430465</v>
      </c>
      <c r="F165" s="12">
        <v>0.46010997755904326</v>
      </c>
      <c r="G165" s="12">
        <v>1.1420503467430465</v>
      </c>
      <c r="H165" s="12">
        <v>0.46437135299999999</v>
      </c>
      <c r="I165" s="12">
        <v>1.1420503467430465</v>
      </c>
      <c r="J165" s="12">
        <v>0.40553403500000001</v>
      </c>
      <c r="K165" s="12">
        <v>1.1420503467430465</v>
      </c>
      <c r="L165" s="12">
        <v>0.25331610100000002</v>
      </c>
      <c r="M165" s="13"/>
    </row>
    <row r="166" spans="3:13" x14ac:dyDescent="0.3">
      <c r="C166" s="12">
        <v>1.1430574458142491</v>
      </c>
      <c r="D166" s="12">
        <v>0.28175072221214903</v>
      </c>
      <c r="E166" s="12">
        <v>1.1430574458142491</v>
      </c>
      <c r="F166" s="12">
        <v>0.45941413747269927</v>
      </c>
      <c r="G166" s="12">
        <v>1.1430574458142491</v>
      </c>
      <c r="H166" s="12">
        <v>0.46197120200000003</v>
      </c>
      <c r="I166" s="12">
        <v>1.1430574458142491</v>
      </c>
      <c r="J166" s="12">
        <v>0.405432768</v>
      </c>
      <c r="K166" s="12">
        <v>1.1430574458142491</v>
      </c>
      <c r="L166" s="12">
        <v>0.25252971600000002</v>
      </c>
      <c r="M166" s="13"/>
    </row>
    <row r="167" spans="3:13" x14ac:dyDescent="0.3">
      <c r="C167" s="12">
        <v>1.1440663226419752</v>
      </c>
      <c r="D167" s="12">
        <v>0.28172508907778393</v>
      </c>
      <c r="E167" s="12">
        <v>1.1440663226419752</v>
      </c>
      <c r="F167" s="12">
        <v>0.45946321357601022</v>
      </c>
      <c r="G167" s="12">
        <v>1.1440663226419752</v>
      </c>
      <c r="H167" s="12">
        <v>0.46185049500000003</v>
      </c>
      <c r="I167" s="12">
        <v>1.1440663226419752</v>
      </c>
      <c r="J167" s="12">
        <v>0.40439886899999999</v>
      </c>
      <c r="K167" s="12">
        <v>1.1440663226419752</v>
      </c>
      <c r="L167" s="12">
        <v>0.25212154599999997</v>
      </c>
      <c r="M167" s="13"/>
    </row>
    <row r="168" spans="3:13" x14ac:dyDescent="0.3">
      <c r="C168" s="12">
        <v>1.1450769819375961</v>
      </c>
      <c r="D168" s="12">
        <v>0.28106759203357617</v>
      </c>
      <c r="E168" s="12">
        <v>1.1450769819375961</v>
      </c>
      <c r="F168" s="12">
        <v>0.45907680231660253</v>
      </c>
      <c r="G168" s="12">
        <v>1.1450769819375961</v>
      </c>
      <c r="H168" s="12">
        <v>0.46164760799999999</v>
      </c>
      <c r="I168" s="12">
        <v>1.1450769819375961</v>
      </c>
      <c r="J168" s="12">
        <v>0.40303454399999999</v>
      </c>
      <c r="K168" s="12">
        <v>1.1450769819375961</v>
      </c>
      <c r="L168" s="12">
        <v>0.25207458100000002</v>
      </c>
      <c r="M168" s="13"/>
    </row>
    <row r="169" spans="3:13" x14ac:dyDescent="0.3">
      <c r="C169" s="12">
        <v>1.1460894284291405</v>
      </c>
      <c r="D169" s="12">
        <v>0.28061477035967924</v>
      </c>
      <c r="E169" s="12">
        <v>1.1460894284291405</v>
      </c>
      <c r="F169" s="12">
        <v>0.45763062961903328</v>
      </c>
      <c r="G169" s="12">
        <v>1.1460894284291405</v>
      </c>
      <c r="H169" s="12">
        <v>0.46035970399999998</v>
      </c>
      <c r="I169" s="12">
        <v>1.1460894284291405</v>
      </c>
      <c r="J169" s="12">
        <v>0.40241556099999998</v>
      </c>
      <c r="K169" s="12">
        <v>1.1460894284291405</v>
      </c>
      <c r="L169" s="12">
        <v>0.25165282999999999</v>
      </c>
      <c r="M169" s="13"/>
    </row>
    <row r="170" spans="3:13" x14ac:dyDescent="0.3">
      <c r="C170" s="12">
        <v>1.1471036668613792</v>
      </c>
      <c r="D170" s="12">
        <v>0.2802783125896024</v>
      </c>
      <c r="E170" s="12">
        <v>1.1471036668613792</v>
      </c>
      <c r="F170" s="12">
        <v>0.45604823932503835</v>
      </c>
      <c r="G170" s="12">
        <v>1.1471036668613792</v>
      </c>
      <c r="H170" s="12">
        <v>0.459224136</v>
      </c>
      <c r="I170" s="12">
        <v>1.1471036668613792</v>
      </c>
      <c r="J170" s="12">
        <v>0.401001571</v>
      </c>
      <c r="K170" s="12">
        <v>1.1471036668613792</v>
      </c>
      <c r="L170" s="12">
        <v>0.25091122399999999</v>
      </c>
      <c r="M170" s="13"/>
    </row>
    <row r="171" spans="3:13" x14ac:dyDescent="0.3">
      <c r="C171" s="12">
        <v>1.1481197019958882</v>
      </c>
      <c r="D171" s="12">
        <v>0.27984041961665862</v>
      </c>
      <c r="E171" s="12">
        <v>1.1481197019958882</v>
      </c>
      <c r="F171" s="12">
        <v>0.45475549288748673</v>
      </c>
      <c r="G171" s="12">
        <v>1.1481197019958882</v>
      </c>
      <c r="H171" s="12">
        <v>0.45910562900000002</v>
      </c>
      <c r="I171" s="12">
        <v>1.1481197019958882</v>
      </c>
      <c r="J171" s="12">
        <v>0.39885665100000001</v>
      </c>
      <c r="K171" s="12">
        <v>1.1481197019958882</v>
      </c>
      <c r="L171" s="12">
        <v>0.25037579500000001</v>
      </c>
      <c r="M171" s="13"/>
    </row>
    <row r="172" spans="3:13" x14ac:dyDescent="0.3">
      <c r="C172" s="12">
        <v>1.1491375386111333</v>
      </c>
      <c r="D172" s="12">
        <v>0.27938799385261015</v>
      </c>
      <c r="E172" s="12">
        <v>1.1491375386111333</v>
      </c>
      <c r="F172" s="12">
        <v>0.45405490053277608</v>
      </c>
      <c r="G172" s="12">
        <v>1.1491375386111333</v>
      </c>
      <c r="H172" s="12">
        <v>0.45819841100000003</v>
      </c>
      <c r="I172" s="12">
        <v>1.1491375386111333</v>
      </c>
      <c r="J172" s="12">
        <v>0.39797656300000001</v>
      </c>
      <c r="K172" s="12">
        <v>1.1491375386111333</v>
      </c>
      <c r="L172" s="12">
        <v>0.25012849700000001</v>
      </c>
      <c r="M172" s="13"/>
    </row>
    <row r="173" spans="3:13" x14ac:dyDescent="0.3">
      <c r="C173" s="12">
        <v>1.1501571815025358</v>
      </c>
      <c r="D173" s="12">
        <v>0.27873859736101614</v>
      </c>
      <c r="E173" s="12">
        <v>1.1501571815025358</v>
      </c>
      <c r="F173" s="12">
        <v>0.45416317912033932</v>
      </c>
      <c r="G173" s="12">
        <v>1.1501571815025358</v>
      </c>
      <c r="H173" s="12">
        <v>0.45663321400000001</v>
      </c>
      <c r="I173" s="12">
        <v>1.1501571815025358</v>
      </c>
      <c r="J173" s="12">
        <v>0.39686891499999999</v>
      </c>
      <c r="K173" s="12">
        <v>1.1501571815025358</v>
      </c>
      <c r="L173" s="12">
        <v>0.24978689900000001</v>
      </c>
      <c r="M173" s="13"/>
    </row>
    <row r="174" spans="3:13" x14ac:dyDescent="0.3">
      <c r="C174" s="12">
        <v>1.1511786354825566</v>
      </c>
      <c r="D174" s="12">
        <v>0.27834276940618669</v>
      </c>
      <c r="E174" s="12">
        <v>1.1511786354825566</v>
      </c>
      <c r="F174" s="12">
        <v>0.4538509402296107</v>
      </c>
      <c r="G174" s="12">
        <v>1.1511786354825566</v>
      </c>
      <c r="H174" s="12">
        <v>0.455381441</v>
      </c>
      <c r="I174" s="12">
        <v>1.1511786354825566</v>
      </c>
      <c r="J174" s="12">
        <v>0.39598317199999999</v>
      </c>
      <c r="K174" s="12">
        <v>1.1511786354825566</v>
      </c>
      <c r="L174" s="12">
        <v>0.24933771599999999</v>
      </c>
      <c r="M174" s="13"/>
    </row>
    <row r="175" spans="3:13" x14ac:dyDescent="0.3">
      <c r="C175" s="12">
        <v>1.1522019053807624</v>
      </c>
      <c r="D175" s="12">
        <v>0.27790583675713598</v>
      </c>
      <c r="E175" s="12">
        <v>1.1522019053807624</v>
      </c>
      <c r="F175" s="12">
        <v>0.45273567926194885</v>
      </c>
      <c r="G175" s="12">
        <v>1.1522019053807624</v>
      </c>
      <c r="H175" s="12">
        <v>0.45414293100000003</v>
      </c>
      <c r="I175" s="12">
        <v>1.1522019053807624</v>
      </c>
      <c r="J175" s="12">
        <v>0.39645738400000002</v>
      </c>
      <c r="K175" s="12">
        <v>1.1522019053807624</v>
      </c>
      <c r="L175" s="12">
        <v>0.24903087099999999</v>
      </c>
      <c r="M175" s="13"/>
    </row>
    <row r="176" spans="3:13" x14ac:dyDescent="0.3">
      <c r="C176" s="12">
        <v>1.1532269960439132</v>
      </c>
      <c r="D176" s="12">
        <v>0.27742200711911269</v>
      </c>
      <c r="E176" s="12">
        <v>1.1532269960439132</v>
      </c>
      <c r="F176" s="12">
        <v>0.45199450739947805</v>
      </c>
      <c r="G176" s="12">
        <v>1.1532269960439132</v>
      </c>
      <c r="H176" s="12">
        <v>0.45337286999999998</v>
      </c>
      <c r="I176" s="12">
        <v>1.1532269960439132</v>
      </c>
      <c r="J176" s="12">
        <v>0.39605765300000001</v>
      </c>
      <c r="K176" s="12">
        <v>1.1532269960439132</v>
      </c>
      <c r="L176" s="12">
        <v>0.24870632300000001</v>
      </c>
      <c r="M176" s="13"/>
    </row>
    <row r="177" spans="3:13" x14ac:dyDescent="0.3">
      <c r="C177" s="12">
        <v>1.1542539123360267</v>
      </c>
      <c r="D177" s="12">
        <v>0.27735769048114994</v>
      </c>
      <c r="E177" s="12">
        <v>1.1542539123360267</v>
      </c>
      <c r="F177" s="12">
        <v>0.45169858089750903</v>
      </c>
      <c r="G177" s="12">
        <v>1.1542539123360267</v>
      </c>
      <c r="H177" s="12">
        <v>0.45332152799999997</v>
      </c>
      <c r="I177" s="12">
        <v>1.1542539123360267</v>
      </c>
      <c r="J177" s="12">
        <v>0.39407231199999998</v>
      </c>
      <c r="K177" s="12">
        <v>1.1542539123360267</v>
      </c>
      <c r="L177" s="12">
        <v>0.24815018999999999</v>
      </c>
      <c r="M177" s="13"/>
    </row>
    <row r="178" spans="3:13" x14ac:dyDescent="0.3">
      <c r="C178" s="12">
        <v>1.155282659138466</v>
      </c>
      <c r="D178" s="12">
        <v>0.27725110022726307</v>
      </c>
      <c r="E178" s="12">
        <v>1.155282659138466</v>
      </c>
      <c r="F178" s="12">
        <v>0.45125040050227877</v>
      </c>
      <c r="G178" s="12">
        <v>1.155282659138466</v>
      </c>
      <c r="H178" s="12">
        <v>0.45333771699999997</v>
      </c>
      <c r="I178" s="12">
        <v>1.155282659138466</v>
      </c>
      <c r="J178" s="12">
        <v>0.39152951899999999</v>
      </c>
      <c r="K178" s="12">
        <v>1.155282659138466</v>
      </c>
      <c r="L178" s="12">
        <v>0.247418897</v>
      </c>
      <c r="M178" s="13"/>
    </row>
    <row r="179" spans="3:13" x14ac:dyDescent="0.3">
      <c r="C179" s="12">
        <v>1.156313241350007</v>
      </c>
      <c r="D179" s="12">
        <v>0.27675563404485215</v>
      </c>
      <c r="E179" s="12">
        <v>1.156313241350007</v>
      </c>
      <c r="F179" s="12">
        <v>0.45070664331861454</v>
      </c>
      <c r="G179" s="12">
        <v>1.156313241350007</v>
      </c>
      <c r="H179" s="12">
        <v>0.452727975</v>
      </c>
      <c r="I179" s="12">
        <v>1.156313241350007</v>
      </c>
      <c r="J179" s="12">
        <v>0.39013761600000002</v>
      </c>
      <c r="K179" s="12">
        <v>1.156313241350007</v>
      </c>
      <c r="L179" s="12">
        <v>0.247002736</v>
      </c>
      <c r="M179" s="13"/>
    </row>
    <row r="180" spans="3:13" x14ac:dyDescent="0.3">
      <c r="C180" s="12">
        <v>1.1573456638869273</v>
      </c>
      <c r="D180" s="12">
        <v>0.27577602735813478</v>
      </c>
      <c r="E180" s="12">
        <v>1.1573456638869273</v>
      </c>
      <c r="F180" s="12">
        <v>0.44980015532302919</v>
      </c>
      <c r="G180" s="12">
        <v>1.1573456638869273</v>
      </c>
      <c r="H180" s="12">
        <v>0.45197579500000001</v>
      </c>
      <c r="I180" s="12">
        <v>1.1573456638869273</v>
      </c>
      <c r="J180" s="12">
        <v>0.39006340099999998</v>
      </c>
      <c r="K180" s="12">
        <v>1.1573456638869273</v>
      </c>
      <c r="L180" s="12">
        <v>0.246848185</v>
      </c>
      <c r="M180" s="13"/>
    </row>
    <row r="181" spans="3:13" x14ac:dyDescent="0.3">
      <c r="C181" s="12">
        <v>1.1583799316830721</v>
      </c>
      <c r="D181" s="12">
        <v>0.27516204625336393</v>
      </c>
      <c r="E181" s="12">
        <v>1.1583799316830721</v>
      </c>
      <c r="F181" s="12">
        <v>0.44909756466079465</v>
      </c>
      <c r="G181" s="12">
        <v>1.1583799316830721</v>
      </c>
      <c r="H181" s="12">
        <v>0.45092027699999998</v>
      </c>
      <c r="I181" s="12">
        <v>1.1583799316830721</v>
      </c>
      <c r="J181" s="12">
        <v>0.389249964</v>
      </c>
      <c r="K181" s="12">
        <v>1.1583799316830721</v>
      </c>
      <c r="L181" s="12">
        <v>0.24635651</v>
      </c>
      <c r="M181" s="13"/>
    </row>
    <row r="182" spans="3:13" x14ac:dyDescent="0.3">
      <c r="C182" s="12">
        <v>1.159416049689945</v>
      </c>
      <c r="D182" s="12">
        <v>0.27538303660852947</v>
      </c>
      <c r="E182" s="12">
        <v>1.159416049689945</v>
      </c>
      <c r="F182" s="12">
        <v>0.44896639599170385</v>
      </c>
      <c r="G182" s="12">
        <v>1.159416049689945</v>
      </c>
      <c r="H182" s="12">
        <v>0.44990390099999999</v>
      </c>
      <c r="I182" s="12">
        <v>1.159416049689945</v>
      </c>
      <c r="J182" s="12">
        <v>0.38819638200000001</v>
      </c>
      <c r="K182" s="12">
        <v>1.159416049689945</v>
      </c>
      <c r="L182" s="12">
        <v>0.245828203</v>
      </c>
      <c r="M182" s="13"/>
    </row>
    <row r="183" spans="3:13" x14ac:dyDescent="0.3">
      <c r="C183" s="12">
        <v>1.1604540228767752</v>
      </c>
      <c r="D183" s="12">
        <v>0.27522579433775696</v>
      </c>
      <c r="E183" s="12">
        <v>1.1604540228767752</v>
      </c>
      <c r="F183" s="12">
        <v>0.44820269121913026</v>
      </c>
      <c r="G183" s="12">
        <v>1.1604540228767752</v>
      </c>
      <c r="H183" s="12">
        <v>0.44888947899999998</v>
      </c>
      <c r="I183" s="12">
        <v>1.1604540228767752</v>
      </c>
      <c r="J183" s="12">
        <v>0.38784566199999998</v>
      </c>
      <c r="K183" s="12">
        <v>1.1604540228767752</v>
      </c>
      <c r="L183" s="12">
        <v>0.24569769599999999</v>
      </c>
      <c r="M183" s="13"/>
    </row>
    <row r="184" spans="3:13" x14ac:dyDescent="0.3">
      <c r="C184" s="12">
        <v>1.1614938562306081</v>
      </c>
      <c r="D184" s="12">
        <v>0.27456062636201767</v>
      </c>
      <c r="E184" s="12">
        <v>1.1614938562306081</v>
      </c>
      <c r="F184" s="12">
        <v>0.44727940886984696</v>
      </c>
      <c r="G184" s="12">
        <v>1.1614938562306081</v>
      </c>
      <c r="H184" s="12">
        <v>0.44730848499999998</v>
      </c>
      <c r="I184" s="12">
        <v>1.1614938562306081</v>
      </c>
      <c r="J184" s="12">
        <v>0.38746765999999999</v>
      </c>
      <c r="K184" s="12">
        <v>1.1614938562306081</v>
      </c>
      <c r="L184" s="12">
        <v>0.24558039200000001</v>
      </c>
      <c r="M184" s="13"/>
    </row>
    <row r="185" spans="3:13" x14ac:dyDescent="0.3">
      <c r="C185" s="12">
        <v>1.1625355547563747</v>
      </c>
      <c r="D185" s="12">
        <v>0.27410896928178508</v>
      </c>
      <c r="E185" s="12">
        <v>1.1625355547563747</v>
      </c>
      <c r="F185" s="12">
        <v>0.44668746984603469</v>
      </c>
      <c r="G185" s="12">
        <v>1.1625355547563747</v>
      </c>
      <c r="H185" s="12">
        <v>0.44658595699999998</v>
      </c>
      <c r="I185" s="12">
        <v>1.1625355547563747</v>
      </c>
      <c r="J185" s="12">
        <v>0.38651684200000003</v>
      </c>
      <c r="K185" s="12">
        <v>1.1625355547563747</v>
      </c>
      <c r="L185" s="12">
        <v>0.24520402099999999</v>
      </c>
      <c r="M185" s="13"/>
    </row>
    <row r="186" spans="3:13" x14ac:dyDescent="0.3">
      <c r="C186" s="12">
        <v>1.1635791234769826</v>
      </c>
      <c r="D186" s="12">
        <v>0.27377470375019092</v>
      </c>
      <c r="E186" s="12">
        <v>1.1635791234769826</v>
      </c>
      <c r="F186" s="12">
        <v>0.44609977048826155</v>
      </c>
      <c r="G186" s="12">
        <v>1.1635791234769826</v>
      </c>
      <c r="H186" s="12">
        <v>0.44636841399999999</v>
      </c>
      <c r="I186" s="12">
        <v>1.1635791234769826</v>
      </c>
      <c r="J186" s="12">
        <v>0.386712848</v>
      </c>
      <c r="K186" s="12">
        <v>1.1635791234769826</v>
      </c>
      <c r="L186" s="12">
        <v>0.244636509</v>
      </c>
      <c r="M186" s="13"/>
    </row>
    <row r="187" spans="3:13" x14ac:dyDescent="0.3">
      <c r="C187" s="12">
        <v>1.1646245674333855</v>
      </c>
      <c r="D187" s="12">
        <v>0.2734546926732086</v>
      </c>
      <c r="E187" s="12">
        <v>1.1646245674333855</v>
      </c>
      <c r="F187" s="12">
        <v>0.44575511024980297</v>
      </c>
      <c r="G187" s="12">
        <v>1.1646245674333855</v>
      </c>
      <c r="H187" s="12">
        <v>0.44549498799999998</v>
      </c>
      <c r="I187" s="12">
        <v>1.1646245674333855</v>
      </c>
      <c r="J187" s="12">
        <v>0.387234945</v>
      </c>
      <c r="K187" s="12">
        <v>1.1646245674333855</v>
      </c>
      <c r="L187" s="12">
        <v>0.2440592</v>
      </c>
      <c r="M187" s="13"/>
    </row>
    <row r="188" spans="3:13" x14ac:dyDescent="0.3">
      <c r="C188" s="12">
        <v>1.1656718916846751</v>
      </c>
      <c r="D188" s="12">
        <v>0.27310247735610521</v>
      </c>
      <c r="E188" s="12">
        <v>1.1656718916846751</v>
      </c>
      <c r="F188" s="12">
        <v>0.44531824372097356</v>
      </c>
      <c r="G188" s="12">
        <v>1.1656718916846751</v>
      </c>
      <c r="H188" s="12">
        <v>0.44421018800000001</v>
      </c>
      <c r="I188" s="12">
        <v>1.1656718916846751</v>
      </c>
      <c r="J188" s="12">
        <v>0.38659149900000001</v>
      </c>
      <c r="K188" s="12">
        <v>1.1656718916846751</v>
      </c>
      <c r="L188" s="12">
        <v>0.24370222699999999</v>
      </c>
      <c r="M188" s="13"/>
    </row>
    <row r="189" spans="3:13" x14ac:dyDescent="0.3">
      <c r="C189" s="12">
        <v>1.1667211013081529</v>
      </c>
      <c r="D189" s="12">
        <v>0.27287782874953126</v>
      </c>
      <c r="E189" s="12">
        <v>1.1667211013081529</v>
      </c>
      <c r="F189" s="12">
        <v>0.44486304490998552</v>
      </c>
      <c r="G189" s="12">
        <v>1.1667211013081529</v>
      </c>
      <c r="H189" s="12">
        <v>0.44350062800000001</v>
      </c>
      <c r="I189" s="12">
        <v>1.1667211013081529</v>
      </c>
      <c r="J189" s="12">
        <v>0.38653166</v>
      </c>
      <c r="K189" s="12">
        <v>1.1667211013081529</v>
      </c>
      <c r="L189" s="12">
        <v>0.24327406200000001</v>
      </c>
      <c r="M189" s="13"/>
    </row>
    <row r="190" spans="3:13" x14ac:dyDescent="0.3">
      <c r="C190" s="12">
        <v>1.1677722013994221</v>
      </c>
      <c r="D190" s="12">
        <v>0.27281175432429478</v>
      </c>
      <c r="E190" s="12">
        <v>1.1677722013994221</v>
      </c>
      <c r="F190" s="12">
        <v>0.44417426479257716</v>
      </c>
      <c r="G190" s="12">
        <v>1.1677722013994221</v>
      </c>
      <c r="H190" s="12">
        <v>0.44346919699999998</v>
      </c>
      <c r="I190" s="12">
        <v>1.1677722013994221</v>
      </c>
      <c r="J190" s="12">
        <v>0.38521793900000001</v>
      </c>
      <c r="K190" s="12">
        <v>1.1677722013994221</v>
      </c>
      <c r="L190" s="12">
        <v>0.24280734700000001</v>
      </c>
      <c r="M190" s="13"/>
    </row>
    <row r="191" spans="3:13" x14ac:dyDescent="0.3">
      <c r="C191" s="12">
        <v>1.1688251970724597</v>
      </c>
      <c r="D191" s="12">
        <v>0.27261262819156096</v>
      </c>
      <c r="E191" s="12">
        <v>1.1688251970724597</v>
      </c>
      <c r="F191" s="12">
        <v>0.44315060014972568</v>
      </c>
      <c r="G191" s="12">
        <v>1.1688251970724597</v>
      </c>
      <c r="H191" s="12">
        <v>0.44288062299999997</v>
      </c>
      <c r="I191" s="12">
        <v>1.1688251970724597</v>
      </c>
      <c r="J191" s="12">
        <v>0.38226758900000002</v>
      </c>
      <c r="K191" s="12">
        <v>1.1688251970724597</v>
      </c>
      <c r="L191" s="12">
        <v>0.24279141700000001</v>
      </c>
      <c r="M191" s="13"/>
    </row>
    <row r="192" spans="3:13" x14ac:dyDescent="0.3">
      <c r="C192" s="12">
        <v>1.1698800934597098</v>
      </c>
      <c r="D192" s="12">
        <v>0.27245058444627063</v>
      </c>
      <c r="E192" s="12">
        <v>1.1698800934597098</v>
      </c>
      <c r="F192" s="12">
        <v>0.44240930603741502</v>
      </c>
      <c r="G192" s="12">
        <v>1.1698800934597098</v>
      </c>
      <c r="H192" s="12">
        <v>0.44207499</v>
      </c>
      <c r="I192" s="12">
        <v>1.1698800934597098</v>
      </c>
      <c r="J192" s="12">
        <v>0.38181094799999998</v>
      </c>
      <c r="K192" s="12">
        <v>1.1698800934597098</v>
      </c>
      <c r="L192" s="12">
        <v>0.242652759</v>
      </c>
      <c r="M192" s="13"/>
    </row>
    <row r="193" spans="3:13" x14ac:dyDescent="0.3">
      <c r="C193" s="12">
        <v>1.1709368957121571</v>
      </c>
      <c r="D193" s="12">
        <v>0.27224338225071099</v>
      </c>
      <c r="E193" s="12">
        <v>1.1709368957121571</v>
      </c>
      <c r="F193" s="12">
        <v>0.44186978790591291</v>
      </c>
      <c r="G193" s="12">
        <v>1.1709368957121571</v>
      </c>
      <c r="H193" s="12">
        <v>0.44175503900000002</v>
      </c>
      <c r="I193" s="12">
        <v>1.1709368957121571</v>
      </c>
      <c r="J193" s="12">
        <v>0.38309382600000003</v>
      </c>
      <c r="K193" s="12">
        <v>1.1709368957121571</v>
      </c>
      <c r="L193" s="12">
        <v>0.24198266099999999</v>
      </c>
      <c r="M193" s="13"/>
    </row>
    <row r="194" spans="3:13" x14ac:dyDescent="0.3">
      <c r="C194" s="12">
        <v>1.1719956089994201</v>
      </c>
      <c r="D194" s="12">
        <v>0.27192561660040243</v>
      </c>
      <c r="E194" s="12">
        <v>1.1719956089994201</v>
      </c>
      <c r="F194" s="12">
        <v>0.44152658379310306</v>
      </c>
      <c r="G194" s="12">
        <v>1.1719956089994201</v>
      </c>
      <c r="H194" s="12">
        <v>0.440845298</v>
      </c>
      <c r="I194" s="12">
        <v>1.1719956089994201</v>
      </c>
      <c r="J194" s="12">
        <v>0.38231659200000001</v>
      </c>
      <c r="K194" s="12">
        <v>1.1719956089994201</v>
      </c>
      <c r="L194" s="12">
        <v>0.241579032</v>
      </c>
      <c r="M194" s="13"/>
    </row>
    <row r="195" spans="3:13" x14ac:dyDescent="0.3">
      <c r="C195" s="12">
        <v>1.173056238509826</v>
      </c>
      <c r="D195" s="12">
        <v>0.2716159500270055</v>
      </c>
      <c r="E195" s="12">
        <v>1.173056238509826</v>
      </c>
      <c r="F195" s="12">
        <v>0.44126045919708168</v>
      </c>
      <c r="G195" s="12">
        <v>1.173056238509826</v>
      </c>
      <c r="H195" s="12">
        <v>0.43967772199999999</v>
      </c>
      <c r="I195" s="12">
        <v>1.173056238509826</v>
      </c>
      <c r="J195" s="12">
        <v>0.37938210900000002</v>
      </c>
      <c r="K195" s="12">
        <v>1.173056238509826</v>
      </c>
      <c r="L195" s="12">
        <v>0.241374432</v>
      </c>
      <c r="M195" s="13"/>
    </row>
    <row r="196" spans="3:13" x14ac:dyDescent="0.3">
      <c r="C196" s="12">
        <v>1.1741187894505059</v>
      </c>
      <c r="D196" s="12">
        <v>0.27118386281302659</v>
      </c>
      <c r="E196" s="12">
        <v>1.1741187894505059</v>
      </c>
      <c r="F196" s="12">
        <v>0.44088781660753368</v>
      </c>
      <c r="G196" s="12">
        <v>1.1741187894505059</v>
      </c>
      <c r="H196" s="12">
        <v>0.439371699</v>
      </c>
      <c r="I196" s="12">
        <v>1.1741187894505059</v>
      </c>
      <c r="J196" s="12">
        <v>0.37777971700000001</v>
      </c>
      <c r="K196" s="12">
        <v>1.1741187894505059</v>
      </c>
      <c r="L196" s="12">
        <v>0.24086707399999999</v>
      </c>
      <c r="M196" s="13"/>
    </row>
    <row r="197" spans="3:13" x14ac:dyDescent="0.3">
      <c r="C197" s="12">
        <v>1.1751832670474687</v>
      </c>
      <c r="D197" s="12">
        <v>0.27084845230138471</v>
      </c>
      <c r="E197" s="12">
        <v>1.1751832670474687</v>
      </c>
      <c r="F197" s="12">
        <v>0.44023275148317564</v>
      </c>
      <c r="G197" s="12">
        <v>1.1751832670474687</v>
      </c>
      <c r="H197" s="12">
        <v>0.43860126399999999</v>
      </c>
      <c r="I197" s="12">
        <v>1.1751832670474687</v>
      </c>
      <c r="J197" s="12">
        <v>0.37887120600000002</v>
      </c>
      <c r="K197" s="12">
        <v>1.1751832670474687</v>
      </c>
      <c r="L197" s="12">
        <v>0.24042159499999999</v>
      </c>
      <c r="M197" s="13"/>
    </row>
    <row r="198" spans="3:13" x14ac:dyDescent="0.3">
      <c r="C198" s="12">
        <v>1.1762496765456976</v>
      </c>
      <c r="D198" s="12">
        <v>0.27065398375235872</v>
      </c>
      <c r="E198" s="12">
        <v>1.1762496765456976</v>
      </c>
      <c r="F198" s="12">
        <v>0.43915056836057398</v>
      </c>
      <c r="G198" s="12">
        <v>1.1762496765456976</v>
      </c>
      <c r="H198" s="12">
        <v>0.436605101</v>
      </c>
      <c r="I198" s="12">
        <v>1.1762496765456976</v>
      </c>
      <c r="J198" s="12">
        <v>0.37962891999999998</v>
      </c>
      <c r="K198" s="12">
        <v>1.1762496765456976</v>
      </c>
      <c r="L198" s="12">
        <v>0.24019632399999999</v>
      </c>
      <c r="M198" s="13"/>
    </row>
    <row r="199" spans="3:13" x14ac:dyDescent="0.3">
      <c r="C199" s="12">
        <v>1.177318023209226</v>
      </c>
      <c r="D199" s="12">
        <v>0.27060758388990291</v>
      </c>
      <c r="E199" s="12">
        <v>1.177318023209226</v>
      </c>
      <c r="F199" s="12">
        <v>0.43847791637436018</v>
      </c>
      <c r="G199" s="12">
        <v>1.177318023209226</v>
      </c>
      <c r="H199" s="12">
        <v>0.43541742500000002</v>
      </c>
      <c r="I199" s="12">
        <v>1.177318023209226</v>
      </c>
      <c r="J199" s="12">
        <v>0.37957157499999999</v>
      </c>
      <c r="K199" s="12">
        <v>1.177318023209226</v>
      </c>
      <c r="L199" s="12">
        <v>0.23985524499999999</v>
      </c>
      <c r="M199" s="13"/>
    </row>
    <row r="200" spans="3:13" x14ac:dyDescent="0.3">
      <c r="C200" s="12">
        <v>1.1783883123212351</v>
      </c>
      <c r="D200" s="12">
        <v>0.27065541788126302</v>
      </c>
      <c r="E200" s="12">
        <v>1.1783883123212351</v>
      </c>
      <c r="F200" s="12">
        <v>0.43830436435728237</v>
      </c>
      <c r="G200" s="12">
        <v>1.1783883123212351</v>
      </c>
      <c r="H200" s="12">
        <v>0.43537249300000003</v>
      </c>
      <c r="I200" s="12">
        <v>1.1783883123212351</v>
      </c>
      <c r="J200" s="12">
        <v>0.38017087399999999</v>
      </c>
      <c r="K200" s="12">
        <v>1.1783883123212351</v>
      </c>
      <c r="L200" s="12">
        <v>0.23941232500000001</v>
      </c>
      <c r="M200" s="13"/>
    </row>
    <row r="201" spans="3:13" x14ac:dyDescent="0.3">
      <c r="C201" s="12">
        <v>1.179460549184129</v>
      </c>
      <c r="D201" s="12">
        <v>0.27040919297389188</v>
      </c>
      <c r="E201" s="12">
        <v>1.179460549184129</v>
      </c>
      <c r="F201" s="12">
        <v>0.43795293669158214</v>
      </c>
      <c r="G201" s="12">
        <v>1.179460549184129</v>
      </c>
      <c r="H201" s="12">
        <v>0.435141638</v>
      </c>
      <c r="I201" s="12">
        <v>1.179460549184129</v>
      </c>
      <c r="J201" s="12">
        <v>0.38006607199999998</v>
      </c>
      <c r="K201" s="12">
        <v>1.179460549184129</v>
      </c>
      <c r="L201" s="12">
        <v>0.23925179599999999</v>
      </c>
      <c r="M201" s="13"/>
    </row>
    <row r="202" spans="3:13" x14ac:dyDescent="0.3">
      <c r="C202" s="12">
        <v>1.1805347391196344</v>
      </c>
      <c r="D202" s="12">
        <v>0.2699773381886415</v>
      </c>
      <c r="E202" s="12">
        <v>1.1805347391196344</v>
      </c>
      <c r="F202" s="12">
        <v>0.4375253547738</v>
      </c>
      <c r="G202" s="12">
        <v>1.1805347391196344</v>
      </c>
      <c r="H202" s="12">
        <v>0.43472502200000002</v>
      </c>
      <c r="I202" s="12">
        <v>1.1805347391196344</v>
      </c>
      <c r="J202" s="12">
        <v>0.37887025499999999</v>
      </c>
      <c r="K202" s="12">
        <v>1.1805347391196344</v>
      </c>
      <c r="L202" s="12">
        <v>0.23922689799999999</v>
      </c>
      <c r="M202" s="13"/>
    </row>
    <row r="203" spans="3:13" x14ac:dyDescent="0.3">
      <c r="C203" s="12">
        <v>1.1816108874688769</v>
      </c>
      <c r="D203" s="12">
        <v>0.26963955821432389</v>
      </c>
      <c r="E203" s="12">
        <v>1.1816108874688769</v>
      </c>
      <c r="F203" s="12">
        <v>0.43697397795019438</v>
      </c>
      <c r="G203" s="12">
        <v>1.1816108874688769</v>
      </c>
      <c r="H203" s="12">
        <v>0.43436631799999997</v>
      </c>
      <c r="I203" s="12">
        <v>1.1816108874688769</v>
      </c>
      <c r="J203" s="12">
        <v>0.37771437600000002</v>
      </c>
      <c r="K203" s="12">
        <v>1.1816108874688769</v>
      </c>
      <c r="L203" s="12">
        <v>0.23883812500000001</v>
      </c>
      <c r="M203" s="13"/>
    </row>
    <row r="204" spans="3:13" x14ac:dyDescent="0.3">
      <c r="C204" s="12">
        <v>1.1826889995924805</v>
      </c>
      <c r="D204" s="12">
        <v>0.26929631574040824</v>
      </c>
      <c r="E204" s="12">
        <v>1.1826889995924805</v>
      </c>
      <c r="F204" s="12">
        <v>0.43650801727377386</v>
      </c>
      <c r="G204" s="12">
        <v>1.1826889995924805</v>
      </c>
      <c r="H204" s="12">
        <v>0.43384911300000001</v>
      </c>
      <c r="I204" s="12">
        <v>1.1826889995924805</v>
      </c>
      <c r="J204" s="12">
        <v>0.37658742899999997</v>
      </c>
      <c r="K204" s="12">
        <v>1.1826889995924805</v>
      </c>
      <c r="L204" s="12">
        <v>0.23831450500000001</v>
      </c>
      <c r="M204" s="13"/>
    </row>
    <row r="205" spans="3:13" x14ac:dyDescent="0.3">
      <c r="C205" s="12">
        <v>1.1837690808706465</v>
      </c>
      <c r="D205" s="12">
        <v>0.26891871083254631</v>
      </c>
      <c r="E205" s="12">
        <v>1.1837690808706465</v>
      </c>
      <c r="F205" s="12">
        <v>0.4363923625382421</v>
      </c>
      <c r="G205" s="12">
        <v>1.1837690808706465</v>
      </c>
      <c r="H205" s="12">
        <v>0.43234994399999999</v>
      </c>
      <c r="I205" s="12">
        <v>1.1837690808706465</v>
      </c>
      <c r="J205" s="12">
        <v>0.37564229500000001</v>
      </c>
      <c r="K205" s="12">
        <v>1.1837690808706465</v>
      </c>
      <c r="L205" s="12">
        <v>0.23811189199999999</v>
      </c>
      <c r="M205" s="13"/>
    </row>
    <row r="206" spans="3:13" x14ac:dyDescent="0.3">
      <c r="C206" s="12">
        <v>1.1848511367032528</v>
      </c>
      <c r="D206" s="12">
        <v>0.2688036666220871</v>
      </c>
      <c r="E206" s="12">
        <v>1.1848511367032528</v>
      </c>
      <c r="F206" s="12">
        <v>0.43605779538454759</v>
      </c>
      <c r="G206" s="12">
        <v>1.1848511367032528</v>
      </c>
      <c r="H206" s="12">
        <v>0.43120196</v>
      </c>
      <c r="I206" s="12">
        <v>1.1848511367032528</v>
      </c>
      <c r="J206" s="12">
        <v>0.37509626899999998</v>
      </c>
      <c r="K206" s="12">
        <v>1.1848511367032528</v>
      </c>
      <c r="L206" s="12">
        <v>0.23781801599999999</v>
      </c>
      <c r="M206" s="13"/>
    </row>
    <row r="207" spans="3:13" x14ac:dyDescent="0.3">
      <c r="C207" s="12">
        <v>1.1859351725099341</v>
      </c>
      <c r="D207" s="12">
        <v>0.26876241455051975</v>
      </c>
      <c r="E207" s="12">
        <v>1.1859351725099341</v>
      </c>
      <c r="F207" s="12">
        <v>0.43516900780314616</v>
      </c>
      <c r="G207" s="12">
        <v>1.1859351725099341</v>
      </c>
      <c r="H207" s="12">
        <v>0.43082932099999999</v>
      </c>
      <c r="I207" s="12">
        <v>1.1859351725099341</v>
      </c>
      <c r="J207" s="12">
        <v>0.37417836999999998</v>
      </c>
      <c r="K207" s="12">
        <v>1.1859351725099341</v>
      </c>
      <c r="L207" s="12">
        <v>0.237221295</v>
      </c>
      <c r="M207" s="13"/>
    </row>
    <row r="208" spans="3:13" x14ac:dyDescent="0.3">
      <c r="C208" s="12">
        <v>1.187021193730182</v>
      </c>
      <c r="D208" s="12">
        <v>0.26834937171524564</v>
      </c>
      <c r="E208" s="12">
        <v>1.187021193730182</v>
      </c>
      <c r="F208" s="12">
        <v>0.43420427976321196</v>
      </c>
      <c r="G208" s="12">
        <v>1.187021193730182</v>
      </c>
      <c r="H208" s="12">
        <v>0.42992737800000003</v>
      </c>
      <c r="I208" s="12">
        <v>1.187021193730182</v>
      </c>
      <c r="J208" s="12">
        <v>0.37315061199999999</v>
      </c>
      <c r="K208" s="12">
        <v>1.187021193730182</v>
      </c>
      <c r="L208" s="12">
        <v>0.23680807500000001</v>
      </c>
      <c r="M208" s="13"/>
    </row>
    <row r="209" spans="3:13" x14ac:dyDescent="0.3">
      <c r="C209" s="12">
        <v>1.1881092058234262</v>
      </c>
      <c r="D209" s="12">
        <v>0.26789431556570664</v>
      </c>
      <c r="E209" s="12">
        <v>1.1881092058234262</v>
      </c>
      <c r="F209" s="12">
        <v>0.43340980756349989</v>
      </c>
      <c r="G209" s="12">
        <v>1.1881092058234262</v>
      </c>
      <c r="H209" s="12">
        <v>0.429567117</v>
      </c>
      <c r="I209" s="12">
        <v>1.1881092058234262</v>
      </c>
      <c r="J209" s="12">
        <v>0.372616108</v>
      </c>
      <c r="K209" s="12">
        <v>1.1881092058234262</v>
      </c>
      <c r="L209" s="12">
        <v>0.236671029</v>
      </c>
      <c r="M209" s="13"/>
    </row>
    <row r="210" spans="3:13" x14ac:dyDescent="0.3">
      <c r="C210" s="12">
        <v>1.1891992142691363</v>
      </c>
      <c r="D210" s="12">
        <v>0.26775376564651648</v>
      </c>
      <c r="E210" s="12">
        <v>1.1891992142691363</v>
      </c>
      <c r="F210" s="12">
        <v>0.43284503638505045</v>
      </c>
      <c r="G210" s="12">
        <v>1.1891992142691363</v>
      </c>
      <c r="H210" s="12">
        <v>0.42947909899999998</v>
      </c>
      <c r="I210" s="12">
        <v>1.1891992142691363</v>
      </c>
      <c r="J210" s="12">
        <v>0.37304282100000002</v>
      </c>
      <c r="K210" s="12">
        <v>1.1891992142691363</v>
      </c>
      <c r="L210" s="12">
        <v>0.23646861199999999</v>
      </c>
      <c r="M210" s="13"/>
    </row>
    <row r="211" spans="3:13" x14ac:dyDescent="0.3">
      <c r="C211" s="12">
        <v>1.1902912245669033</v>
      </c>
      <c r="D211" s="12">
        <v>0.26778613427032516</v>
      </c>
      <c r="E211" s="12">
        <v>1.1902912245669033</v>
      </c>
      <c r="F211" s="12">
        <v>0.43245352444320123</v>
      </c>
      <c r="G211" s="12">
        <v>1.1902912245669033</v>
      </c>
      <c r="H211" s="12">
        <v>0.428452371</v>
      </c>
      <c r="I211" s="12">
        <v>1.1902912245669033</v>
      </c>
      <c r="J211" s="12">
        <v>0.37334466700000002</v>
      </c>
      <c r="K211" s="12">
        <v>1.1902912245669033</v>
      </c>
      <c r="L211" s="12">
        <v>0.23601818699999999</v>
      </c>
      <c r="M211" s="13"/>
    </row>
    <row r="212" spans="3:13" x14ac:dyDescent="0.3">
      <c r="C212" s="12">
        <v>1.1913852422365427</v>
      </c>
      <c r="D212" s="12">
        <v>0.26772510467938487</v>
      </c>
      <c r="E212" s="12">
        <v>1.1913852422365427</v>
      </c>
      <c r="F212" s="12">
        <v>0.43195578552695857</v>
      </c>
      <c r="G212" s="12">
        <v>1.1913852422365427</v>
      </c>
      <c r="H212" s="12">
        <v>0.42771372400000002</v>
      </c>
      <c r="I212" s="12">
        <v>1.1913852422365427</v>
      </c>
      <c r="J212" s="12">
        <v>0.37260188700000002</v>
      </c>
      <c r="K212" s="12">
        <v>1.1913852422365427</v>
      </c>
      <c r="L212" s="12">
        <v>0.23552082099999999</v>
      </c>
      <c r="M212" s="13"/>
    </row>
    <row r="213" spans="3:13" x14ac:dyDescent="0.3">
      <c r="C213" s="12">
        <v>1.1924812728181766</v>
      </c>
      <c r="D213" s="12">
        <v>0.26736111364786075</v>
      </c>
      <c r="E213" s="12">
        <v>1.1924812728181766</v>
      </c>
      <c r="F213" s="12">
        <v>0.43154955369802028</v>
      </c>
      <c r="G213" s="12">
        <v>1.1924812728181766</v>
      </c>
      <c r="H213" s="12">
        <v>0.42766504700000002</v>
      </c>
      <c r="I213" s="12">
        <v>1.1924812728181766</v>
      </c>
      <c r="J213" s="12">
        <v>0.37250750500000002</v>
      </c>
      <c r="K213" s="12">
        <v>1.1924812728181766</v>
      </c>
      <c r="L213" s="12">
        <v>0.23512987499999999</v>
      </c>
      <c r="M213" s="13"/>
    </row>
    <row r="214" spans="3:13" x14ac:dyDescent="0.3">
      <c r="C214" s="12">
        <v>1.1935793218723376</v>
      </c>
      <c r="D214" s="12">
        <v>0.26699112758512372</v>
      </c>
      <c r="E214" s="12">
        <v>1.1935793218723376</v>
      </c>
      <c r="F214" s="12">
        <v>0.43104461854527543</v>
      </c>
      <c r="G214" s="12">
        <v>1.1935793218723376</v>
      </c>
      <c r="H214" s="12">
        <v>0.42714870500000002</v>
      </c>
      <c r="I214" s="12">
        <v>1.1935793218723376</v>
      </c>
      <c r="J214" s="12">
        <v>0.37211237400000002</v>
      </c>
      <c r="K214" s="12">
        <v>1.1935793218723376</v>
      </c>
      <c r="L214" s="12">
        <v>0.234866238</v>
      </c>
      <c r="M214" s="13"/>
    </row>
    <row r="215" spans="3:13" x14ac:dyDescent="0.3">
      <c r="C215" s="12">
        <v>1.1946793949800532</v>
      </c>
      <c r="D215" s="12">
        <v>0.2667245276103779</v>
      </c>
      <c r="E215" s="12">
        <v>1.1946793949800532</v>
      </c>
      <c r="F215" s="12">
        <v>0.43031708512964995</v>
      </c>
      <c r="G215" s="12">
        <v>1.1946793949800532</v>
      </c>
      <c r="H215" s="12">
        <v>0.42694233799999998</v>
      </c>
      <c r="I215" s="12">
        <v>1.1946793949800532</v>
      </c>
      <c r="J215" s="12">
        <v>0.37097219799999998</v>
      </c>
      <c r="K215" s="12">
        <v>1.1946793949800532</v>
      </c>
      <c r="L215" s="12">
        <v>0.23459333299999999</v>
      </c>
      <c r="M215" s="13"/>
    </row>
    <row r="216" spans="3:13" x14ac:dyDescent="0.3">
      <c r="C216" s="12">
        <v>1.1957814977429506</v>
      </c>
      <c r="D216" s="12">
        <v>0.26636359282973965</v>
      </c>
      <c r="E216" s="12">
        <v>1.1957814977429506</v>
      </c>
      <c r="F216" s="12">
        <v>0.42983235996782382</v>
      </c>
      <c r="G216" s="12">
        <v>1.1957814977429506</v>
      </c>
      <c r="H216" s="12">
        <v>0.42720762000000001</v>
      </c>
      <c r="I216" s="12">
        <v>1.1957814977429506</v>
      </c>
      <c r="J216" s="12">
        <v>0.37015924100000003</v>
      </c>
      <c r="K216" s="12">
        <v>1.1957814977429506</v>
      </c>
      <c r="L216" s="12">
        <v>0.23415381199999999</v>
      </c>
      <c r="M216" s="13"/>
    </row>
    <row r="217" spans="3:13" x14ac:dyDescent="0.3">
      <c r="C217" s="12">
        <v>1.1968856357833406</v>
      </c>
      <c r="D217" s="12">
        <v>0.26623678228566383</v>
      </c>
      <c r="E217" s="12">
        <v>1.1968856357833406</v>
      </c>
      <c r="F217" s="12">
        <v>0.42974559126829848</v>
      </c>
      <c r="G217" s="12">
        <v>1.1968856357833406</v>
      </c>
      <c r="H217" s="12">
        <v>0.42686628500000001</v>
      </c>
      <c r="I217" s="12">
        <v>1.1968856357833406</v>
      </c>
      <c r="J217" s="12">
        <v>0.36968105699999998</v>
      </c>
      <c r="K217" s="12">
        <v>1.1968856357833406</v>
      </c>
      <c r="L217" s="12">
        <v>0.23385624299999999</v>
      </c>
      <c r="M217" s="13"/>
    </row>
    <row r="218" spans="3:13" x14ac:dyDescent="0.3">
      <c r="C218" s="12">
        <v>1.197991814744324</v>
      </c>
      <c r="D218" s="12">
        <v>0.26607825832217297</v>
      </c>
      <c r="E218" s="12">
        <v>1.197991814744324</v>
      </c>
      <c r="F218" s="12">
        <v>0.42922660803796997</v>
      </c>
      <c r="G218" s="12">
        <v>1.197991814744324</v>
      </c>
      <c r="H218" s="12">
        <v>0.425591053</v>
      </c>
      <c r="I218" s="12">
        <v>1.197991814744324</v>
      </c>
      <c r="J218" s="12">
        <v>0.36882214299999999</v>
      </c>
      <c r="K218" s="12">
        <v>1.197991814744324</v>
      </c>
      <c r="L218" s="12">
        <v>0.23363914499999999</v>
      </c>
      <c r="M218" s="13"/>
    </row>
    <row r="219" spans="3:13" x14ac:dyDescent="0.3">
      <c r="C219" s="12">
        <v>1.1991000402898777</v>
      </c>
      <c r="D219" s="12">
        <v>0.2654212340412862</v>
      </c>
      <c r="E219" s="12">
        <v>1.1991000402898777</v>
      </c>
      <c r="F219" s="12">
        <v>0.42799338173504237</v>
      </c>
      <c r="G219" s="12">
        <v>1.1991000402898777</v>
      </c>
      <c r="H219" s="12">
        <v>0.42384147599999999</v>
      </c>
      <c r="I219" s="12">
        <v>1.1991000402898777</v>
      </c>
      <c r="J219" s="12">
        <v>0.36808169099999999</v>
      </c>
      <c r="K219" s="12">
        <v>1.1991000402898777</v>
      </c>
      <c r="L219" s="12">
        <v>0.23326872900000001</v>
      </c>
      <c r="M219" s="13"/>
    </row>
    <row r="220" spans="3:13" x14ac:dyDescent="0.3">
      <c r="C220" s="12">
        <v>1.2002103181049617</v>
      </c>
      <c r="D220" s="12">
        <v>0.26491186405588235</v>
      </c>
      <c r="E220" s="12">
        <v>1.2002103181049617</v>
      </c>
      <c r="F220" s="12">
        <v>0.42724604753288264</v>
      </c>
      <c r="G220" s="12">
        <v>1.2002103181049617</v>
      </c>
      <c r="H220" s="12">
        <v>0.42322697999999997</v>
      </c>
      <c r="I220" s="12">
        <v>1.2002103181049617</v>
      </c>
      <c r="J220" s="12">
        <v>0.36945298300000001</v>
      </c>
      <c r="K220" s="12">
        <v>1.2002103181049617</v>
      </c>
      <c r="L220" s="12">
        <v>0.23303108</v>
      </c>
      <c r="M220" s="13"/>
    </row>
    <row r="221" spans="3:13" x14ac:dyDescent="0.3">
      <c r="C221" s="12">
        <v>1.201322653895605</v>
      </c>
      <c r="D221" s="12">
        <v>0.26467729445835331</v>
      </c>
      <c r="E221" s="12">
        <v>1.201322653895605</v>
      </c>
      <c r="F221" s="12">
        <v>0.42711120341192732</v>
      </c>
      <c r="G221" s="12">
        <v>1.201322653895605</v>
      </c>
      <c r="H221" s="12">
        <v>0.423019806</v>
      </c>
      <c r="I221" s="12">
        <v>1.201322653895605</v>
      </c>
      <c r="J221" s="12">
        <v>0.37004999999999999</v>
      </c>
      <c r="K221" s="12">
        <v>1.201322653895605</v>
      </c>
      <c r="L221" s="12">
        <v>0.23287479999999999</v>
      </c>
      <c r="M221" s="13"/>
    </row>
    <row r="222" spans="3:13" x14ac:dyDescent="0.3">
      <c r="C222" s="12">
        <v>1.2024370533890154</v>
      </c>
      <c r="D222" s="12">
        <v>0.26455422704220161</v>
      </c>
      <c r="E222" s="12">
        <v>1.2024370533890154</v>
      </c>
      <c r="F222" s="12">
        <v>0.42665918095420419</v>
      </c>
      <c r="G222" s="12">
        <v>1.2024370533890154</v>
      </c>
      <c r="H222" s="12">
        <v>0.42190667399999998</v>
      </c>
      <c r="I222" s="12">
        <v>1.2024370533890154</v>
      </c>
      <c r="J222" s="12">
        <v>0.36854453799999998</v>
      </c>
      <c r="K222" s="12">
        <v>1.2024370533890154</v>
      </c>
      <c r="L222" s="12">
        <v>0.23260720300000001</v>
      </c>
      <c r="M222" s="13"/>
    </row>
    <row r="223" spans="3:13" x14ac:dyDescent="0.3">
      <c r="C223" s="12">
        <v>1.2035535223336655</v>
      </c>
      <c r="D223" s="12">
        <v>0.26462565118888465</v>
      </c>
      <c r="E223" s="12">
        <v>1.2035535223336655</v>
      </c>
      <c r="F223" s="12">
        <v>0.42598082794596143</v>
      </c>
      <c r="G223" s="12">
        <v>1.2035535223336655</v>
      </c>
      <c r="H223" s="12">
        <v>0.42183845199999997</v>
      </c>
      <c r="I223" s="12">
        <v>1.2035535223336655</v>
      </c>
      <c r="J223" s="12">
        <v>0.36787614400000002</v>
      </c>
      <c r="K223" s="12">
        <v>1.2035535223336655</v>
      </c>
      <c r="L223" s="12">
        <v>0.232347788</v>
      </c>
      <c r="M223" s="13"/>
    </row>
    <row r="224" spans="3:13" x14ac:dyDescent="0.3">
      <c r="C224" s="12">
        <v>1.2046720664994039</v>
      </c>
      <c r="D224" s="12">
        <v>0.26448535537785772</v>
      </c>
      <c r="E224" s="12">
        <v>1.2046720664994039</v>
      </c>
      <c r="F224" s="12">
        <v>0.42535081105457728</v>
      </c>
      <c r="G224" s="12">
        <v>1.2046720664994039</v>
      </c>
      <c r="H224" s="12">
        <v>0.422229727</v>
      </c>
      <c r="I224" s="12">
        <v>1.2046720664994039</v>
      </c>
      <c r="J224" s="12">
        <v>0.36872008099999998</v>
      </c>
      <c r="K224" s="12">
        <v>1.2046720664994039</v>
      </c>
      <c r="L224" s="12">
        <v>0.23186722200000001</v>
      </c>
      <c r="M224" s="13"/>
    </row>
    <row r="225" spans="3:13" x14ac:dyDescent="0.3">
      <c r="C225" s="12">
        <v>1.2057926916775421</v>
      </c>
      <c r="D225" s="12">
        <v>0.26418293783542018</v>
      </c>
      <c r="E225" s="12">
        <v>1.2057926916775421</v>
      </c>
      <c r="F225" s="12">
        <v>0.42534658888691074</v>
      </c>
      <c r="G225" s="12">
        <v>1.2057926916775421</v>
      </c>
      <c r="H225" s="12">
        <v>0.42184632900000002</v>
      </c>
      <c r="I225" s="12">
        <v>1.2057926916775421</v>
      </c>
      <c r="J225" s="12">
        <v>0.36698956100000002</v>
      </c>
      <c r="K225" s="12">
        <v>1.2057926916775421</v>
      </c>
      <c r="L225" s="12">
        <v>0.231447347</v>
      </c>
      <c r="M225" s="13"/>
    </row>
    <row r="226" spans="3:13" x14ac:dyDescent="0.3">
      <c r="C226" s="12">
        <v>1.2069154036809671</v>
      </c>
      <c r="D226" s="12">
        <v>0.26368611129930491</v>
      </c>
      <c r="E226" s="12">
        <v>1.2069154036809671</v>
      </c>
      <c r="F226" s="12">
        <v>0.42643159991244345</v>
      </c>
      <c r="G226" s="12">
        <v>1.2069154036809671</v>
      </c>
      <c r="H226" s="12">
        <v>0.42180456399999999</v>
      </c>
      <c r="I226" s="12">
        <v>1.2069154036809671</v>
      </c>
      <c r="J226" s="12">
        <v>0.36050541600000002</v>
      </c>
      <c r="K226" s="12">
        <v>1.2069154036809671</v>
      </c>
      <c r="L226" s="12">
        <v>0.23163057500000001</v>
      </c>
      <c r="M226" s="13"/>
    </row>
    <row r="227" spans="3:13" x14ac:dyDescent="0.3">
      <c r="C227" s="12">
        <v>1.2080402083442292</v>
      </c>
      <c r="D227" s="12">
        <v>0.26304732090425742</v>
      </c>
      <c r="E227" s="12">
        <v>1.2080402083442292</v>
      </c>
      <c r="F227" s="12">
        <v>0.4259608398394451</v>
      </c>
      <c r="G227" s="12">
        <v>1.2080402083442292</v>
      </c>
      <c r="H227" s="12">
        <v>0.42128548199999999</v>
      </c>
      <c r="I227" s="12">
        <v>1.2080402083442292</v>
      </c>
      <c r="J227" s="12">
        <v>0.359458679</v>
      </c>
      <c r="K227" s="12">
        <v>1.2080402083442292</v>
      </c>
      <c r="L227" s="12">
        <v>0.23151559099999999</v>
      </c>
      <c r="M227" s="13"/>
    </row>
    <row r="228" spans="3:13" x14ac:dyDescent="0.3">
      <c r="C228" s="12">
        <v>1.2091671115236555</v>
      </c>
      <c r="D228" s="12">
        <v>0.26275914575700038</v>
      </c>
      <c r="E228" s="12">
        <v>1.2091671115236555</v>
      </c>
      <c r="F228" s="12">
        <v>0.42381395855222392</v>
      </c>
      <c r="G228" s="12">
        <v>1.2091671115236555</v>
      </c>
      <c r="H228" s="12">
        <v>0.42095464100000002</v>
      </c>
      <c r="I228" s="12">
        <v>1.2091671115236555</v>
      </c>
      <c r="J228" s="12">
        <v>0.36403428500000001</v>
      </c>
      <c r="K228" s="12">
        <v>1.2091671115236555</v>
      </c>
      <c r="L228" s="12">
        <v>0.23099760999999999</v>
      </c>
      <c r="M228" s="13"/>
    </row>
    <row r="229" spans="3:13" x14ac:dyDescent="0.3">
      <c r="C229" s="12">
        <v>1.2102961190974395</v>
      </c>
      <c r="D229" s="12">
        <v>0.26263264349055532</v>
      </c>
      <c r="E229" s="12">
        <v>1.2102961190974395</v>
      </c>
      <c r="F229" s="12">
        <v>0.42289019558800423</v>
      </c>
      <c r="G229" s="12">
        <v>1.2102961190974395</v>
      </c>
      <c r="H229" s="12">
        <v>0.420809194</v>
      </c>
      <c r="I229" s="12">
        <v>1.2102961190974395</v>
      </c>
      <c r="J229" s="12">
        <v>0.36481325599999997</v>
      </c>
      <c r="K229" s="12">
        <v>1.2102961190974395</v>
      </c>
      <c r="L229" s="12">
        <v>0.23074161900000001</v>
      </c>
      <c r="M229" s="13"/>
    </row>
    <row r="230" spans="3:13" x14ac:dyDescent="0.3">
      <c r="C230" s="12">
        <v>1.2114272369657557</v>
      </c>
      <c r="D230" s="12">
        <v>0.26234863003671705</v>
      </c>
      <c r="E230" s="12">
        <v>1.2114272369657557</v>
      </c>
      <c r="F230" s="12">
        <v>0.42247815790278609</v>
      </c>
      <c r="G230" s="12">
        <v>1.2114272369657557</v>
      </c>
      <c r="H230" s="12">
        <v>0.41951674700000002</v>
      </c>
      <c r="I230" s="12">
        <v>1.2114272369657557</v>
      </c>
      <c r="J230" s="12">
        <v>0.36343853399999998</v>
      </c>
      <c r="K230" s="12">
        <v>1.2114272369657557</v>
      </c>
      <c r="L230" s="12">
        <v>0.23038531500000001</v>
      </c>
      <c r="M230" s="13"/>
    </row>
    <row r="231" spans="3:13" x14ac:dyDescent="0.3">
      <c r="C231" s="12">
        <v>1.2125604710508491</v>
      </c>
      <c r="D231" s="12">
        <v>0.26189713468540715</v>
      </c>
      <c r="E231" s="12">
        <v>1.2125604710508491</v>
      </c>
      <c r="F231" s="12">
        <v>0.42170998381860381</v>
      </c>
      <c r="G231" s="12">
        <v>1.2125604710508491</v>
      </c>
      <c r="H231" s="12">
        <v>0.41847530300000002</v>
      </c>
      <c r="I231" s="12">
        <v>1.2125604710508491</v>
      </c>
      <c r="J231" s="12">
        <v>0.36242986900000002</v>
      </c>
      <c r="K231" s="12">
        <v>1.2125604710508491</v>
      </c>
      <c r="L231" s="12">
        <v>0.229987952</v>
      </c>
      <c r="M231" s="13"/>
    </row>
    <row r="232" spans="3:13" x14ac:dyDescent="0.3">
      <c r="C232" s="12">
        <v>1.2136958272971521</v>
      </c>
      <c r="D232" s="12">
        <v>0.26143731605603421</v>
      </c>
      <c r="E232" s="12">
        <v>1.2136958272971521</v>
      </c>
      <c r="F232" s="12">
        <v>0.42126205964755126</v>
      </c>
      <c r="G232" s="12">
        <v>1.2136958272971521</v>
      </c>
      <c r="H232" s="12">
        <v>0.41850427600000001</v>
      </c>
      <c r="I232" s="12">
        <v>1.2136958272971521</v>
      </c>
      <c r="J232" s="12">
        <v>0.36291974799999999</v>
      </c>
      <c r="K232" s="12">
        <v>1.2136958272971521</v>
      </c>
      <c r="L232" s="12">
        <v>0.22979571800000001</v>
      </c>
      <c r="M232" s="13"/>
    </row>
    <row r="233" spans="3:13" x14ac:dyDescent="0.3">
      <c r="C233" s="12">
        <v>1.2148333116713756</v>
      </c>
      <c r="D233" s="12">
        <v>0.26122787130866693</v>
      </c>
      <c r="E233" s="12">
        <v>1.2148333116713756</v>
      </c>
      <c r="F233" s="12">
        <v>0.4210312568728703</v>
      </c>
      <c r="G233" s="12">
        <v>1.2148333116713756</v>
      </c>
      <c r="H233" s="12">
        <v>0.41876213099999998</v>
      </c>
      <c r="I233" s="12">
        <v>1.2148333116713756</v>
      </c>
      <c r="J233" s="12">
        <v>0.36389682600000001</v>
      </c>
      <c r="K233" s="12">
        <v>1.2148333116713756</v>
      </c>
      <c r="L233" s="12">
        <v>0.229630046</v>
      </c>
      <c r="M233" s="13"/>
    </row>
    <row r="234" spans="3:13" x14ac:dyDescent="0.3">
      <c r="C234" s="12">
        <v>1.2159729301626254</v>
      </c>
      <c r="D234" s="12">
        <v>0.26102855488264665</v>
      </c>
      <c r="E234" s="12">
        <v>1.2159729301626254</v>
      </c>
      <c r="F234" s="12">
        <v>0.42048242025018412</v>
      </c>
      <c r="G234" s="12">
        <v>1.2159729301626254</v>
      </c>
      <c r="H234" s="12">
        <v>0.41857899999999998</v>
      </c>
      <c r="I234" s="12">
        <v>1.2159729301626254</v>
      </c>
      <c r="J234" s="12">
        <v>0.36305168399999999</v>
      </c>
      <c r="K234" s="12">
        <v>1.2159729301626254</v>
      </c>
      <c r="L234" s="12">
        <v>0.229309453</v>
      </c>
      <c r="M234" s="13"/>
    </row>
    <row r="235" spans="3:13" x14ac:dyDescent="0.3">
      <c r="C235" s="12">
        <v>1.2171146887824955</v>
      </c>
      <c r="D235" s="12">
        <v>0.26068391401383134</v>
      </c>
      <c r="E235" s="12">
        <v>1.2171146887824955</v>
      </c>
      <c r="F235" s="12">
        <v>0.41970397060905268</v>
      </c>
      <c r="G235" s="12">
        <v>1.2171146887824955</v>
      </c>
      <c r="H235" s="12">
        <v>0.417877889</v>
      </c>
      <c r="I235" s="12">
        <v>1.2171146887824955</v>
      </c>
      <c r="J235" s="12">
        <v>0.362217291</v>
      </c>
      <c r="K235" s="12">
        <v>1.2171146887824955</v>
      </c>
      <c r="L235" s="12">
        <v>0.22889024699999999</v>
      </c>
      <c r="M235" s="13"/>
    </row>
    <row r="236" spans="3:13" x14ac:dyDescent="0.3">
      <c r="C236" s="12">
        <v>1.2182585935651866</v>
      </c>
      <c r="D236" s="12">
        <v>0.26033061596939627</v>
      </c>
      <c r="E236" s="12">
        <v>1.2182585935651866</v>
      </c>
      <c r="F236" s="12">
        <v>0.41920970248183315</v>
      </c>
      <c r="G236" s="12">
        <v>1.2182585935651866</v>
      </c>
      <c r="H236" s="12">
        <v>0.41747263299999998</v>
      </c>
      <c r="I236" s="12">
        <v>1.2182585935651866</v>
      </c>
      <c r="J236" s="12">
        <v>0.36200099800000002</v>
      </c>
      <c r="K236" s="12">
        <v>1.2182585935651866</v>
      </c>
      <c r="L236" s="12">
        <v>0.22859715799999999</v>
      </c>
      <c r="M236" s="13"/>
    </row>
    <row r="237" spans="3:13" x14ac:dyDescent="0.3">
      <c r="C237" s="12">
        <v>1.2194046505675993</v>
      </c>
      <c r="D237" s="12">
        <v>0.25983565967994599</v>
      </c>
      <c r="E237" s="12">
        <v>1.2194046505675993</v>
      </c>
      <c r="F237" s="12">
        <v>0.41897921125625925</v>
      </c>
      <c r="G237" s="12">
        <v>1.2194046505675993</v>
      </c>
      <c r="H237" s="12">
        <v>0.41744621599999998</v>
      </c>
      <c r="I237" s="12">
        <v>1.2194046505675993</v>
      </c>
      <c r="J237" s="12">
        <v>0.360614504</v>
      </c>
      <c r="K237" s="12">
        <v>1.2194046505675993</v>
      </c>
      <c r="L237" s="12">
        <v>0.228412056</v>
      </c>
      <c r="M237" s="13"/>
    </row>
    <row r="238" spans="3:13" x14ac:dyDescent="0.3">
      <c r="C238" s="12">
        <v>1.2205528658694527</v>
      </c>
      <c r="D238" s="12">
        <v>0.25952842363360529</v>
      </c>
      <c r="E238" s="12">
        <v>1.2205528658694527</v>
      </c>
      <c r="F238" s="12">
        <v>0.41855930679702891</v>
      </c>
      <c r="G238" s="12">
        <v>1.2205528658694527</v>
      </c>
      <c r="H238" s="12">
        <v>0.41673592999999998</v>
      </c>
      <c r="I238" s="12">
        <v>1.2205528658694527</v>
      </c>
      <c r="J238" s="12">
        <v>0.35919857199999999</v>
      </c>
      <c r="K238" s="12">
        <v>1.2205528658694527</v>
      </c>
      <c r="L238" s="12">
        <v>0.22814923500000001</v>
      </c>
      <c r="M238" s="13"/>
    </row>
    <row r="239" spans="3:13" x14ac:dyDescent="0.3">
      <c r="C239" s="12">
        <v>1.2217032455733816</v>
      </c>
      <c r="D239" s="12">
        <v>0.25957827239745912</v>
      </c>
      <c r="E239" s="12">
        <v>1.2217032455733816</v>
      </c>
      <c r="F239" s="12">
        <v>0.41772906163859619</v>
      </c>
      <c r="G239" s="12">
        <v>1.2217032455733816</v>
      </c>
      <c r="H239" s="12">
        <v>0.41591056599999998</v>
      </c>
      <c r="I239" s="12">
        <v>1.2217032455733816</v>
      </c>
      <c r="J239" s="12">
        <v>0.35982836400000001</v>
      </c>
      <c r="K239" s="12">
        <v>1.2217032455733816</v>
      </c>
      <c r="L239" s="12">
        <v>0.22778307</v>
      </c>
      <c r="M239" s="13"/>
    </row>
    <row r="240" spans="3:13" x14ac:dyDescent="0.3">
      <c r="C240" s="12">
        <v>1.2228557958050552</v>
      </c>
      <c r="D240" s="12">
        <v>0.2593460725751433</v>
      </c>
      <c r="E240" s="12">
        <v>1.2228557958050552</v>
      </c>
      <c r="F240" s="12">
        <v>0.41687279627837426</v>
      </c>
      <c r="G240" s="12">
        <v>1.2228557958050552</v>
      </c>
      <c r="H240" s="12">
        <v>0.41559316600000001</v>
      </c>
      <c r="I240" s="12">
        <v>1.2228557958050552</v>
      </c>
      <c r="J240" s="12">
        <v>0.36068264700000002</v>
      </c>
      <c r="K240" s="12">
        <v>1.2228557958050552</v>
      </c>
      <c r="L240" s="12">
        <v>0.22742675500000001</v>
      </c>
      <c r="M240" s="13"/>
    </row>
    <row r="241" spans="3:13" x14ac:dyDescent="0.3">
      <c r="C241" s="12">
        <v>1.2240105227132747</v>
      </c>
      <c r="D241" s="12">
        <v>0.25885490510921189</v>
      </c>
      <c r="E241" s="12">
        <v>1.2240105227132747</v>
      </c>
      <c r="F241" s="12">
        <v>0.41620272958138782</v>
      </c>
      <c r="G241" s="12">
        <v>1.2240105227132747</v>
      </c>
      <c r="H241" s="12">
        <v>0.41508146200000001</v>
      </c>
      <c r="I241" s="12">
        <v>1.2240105227132747</v>
      </c>
      <c r="J241" s="12">
        <v>0.36028835199999998</v>
      </c>
      <c r="K241" s="12">
        <v>1.2240105227132747</v>
      </c>
      <c r="L241" s="12">
        <v>0.227192968</v>
      </c>
      <c r="M241" s="13"/>
    </row>
    <row r="242" spans="3:13" x14ac:dyDescent="0.3">
      <c r="C242" s="12">
        <v>1.2251674324700932</v>
      </c>
      <c r="D242" s="12">
        <v>0.25853111234009463</v>
      </c>
      <c r="E242" s="12">
        <v>1.2251674324700932</v>
      </c>
      <c r="F242" s="12">
        <v>0.41565493421253047</v>
      </c>
      <c r="G242" s="12">
        <v>1.2251674324700932</v>
      </c>
      <c r="H242" s="12">
        <v>0.414592246</v>
      </c>
      <c r="I242" s="12">
        <v>1.2251674324700932</v>
      </c>
      <c r="J242" s="12">
        <v>0.35949794600000001</v>
      </c>
      <c r="K242" s="12">
        <v>1.2251674324700932</v>
      </c>
      <c r="L242" s="12">
        <v>0.22694436900000001</v>
      </c>
      <c r="M242" s="13"/>
    </row>
    <row r="243" spans="3:13" x14ac:dyDescent="0.3">
      <c r="C243" s="12">
        <v>1.2263265312709157</v>
      </c>
      <c r="D243" s="12">
        <v>0.25827697948022615</v>
      </c>
      <c r="E243" s="12">
        <v>1.2263265312709157</v>
      </c>
      <c r="F243" s="12">
        <v>0.41544350087486248</v>
      </c>
      <c r="G243" s="12">
        <v>1.2263265312709157</v>
      </c>
      <c r="H243" s="12">
        <v>0.41446069800000002</v>
      </c>
      <c r="I243" s="12">
        <v>1.2263265312709157</v>
      </c>
      <c r="J243" s="12">
        <v>0.358624673</v>
      </c>
      <c r="K243" s="12">
        <v>1.2263265312709157</v>
      </c>
      <c r="L243" s="12">
        <v>0.226553639</v>
      </c>
      <c r="M243" s="13"/>
    </row>
    <row r="244" spans="3:13" x14ac:dyDescent="0.3">
      <c r="C244" s="12">
        <v>1.22748782533462</v>
      </c>
      <c r="D244" s="12">
        <v>0.25816505579894033</v>
      </c>
      <c r="E244" s="12">
        <v>1.22748782533462</v>
      </c>
      <c r="F244" s="12">
        <v>0.41544956394525145</v>
      </c>
      <c r="G244" s="12">
        <v>1.22748782533462</v>
      </c>
      <c r="H244" s="12">
        <v>0.41422161699999999</v>
      </c>
      <c r="I244" s="12">
        <v>1.22748782533462</v>
      </c>
      <c r="J244" s="12">
        <v>0.35888457200000001</v>
      </c>
      <c r="K244" s="12">
        <v>1.22748782533462</v>
      </c>
      <c r="L244" s="12">
        <v>0.22630672099999999</v>
      </c>
      <c r="M244" s="13"/>
    </row>
    <row r="245" spans="3:13" x14ac:dyDescent="0.3">
      <c r="C245" s="12">
        <v>1.2286513209036567</v>
      </c>
      <c r="D245" s="12">
        <v>0.25810426796714381</v>
      </c>
      <c r="E245" s="12">
        <v>1.2286513209036567</v>
      </c>
      <c r="F245" s="12">
        <v>0.41522399785492858</v>
      </c>
      <c r="G245" s="12">
        <v>1.2286513209036567</v>
      </c>
      <c r="H245" s="12">
        <v>0.41419472099999999</v>
      </c>
      <c r="I245" s="12">
        <v>1.2286513209036567</v>
      </c>
      <c r="J245" s="12">
        <v>0.35964231899999999</v>
      </c>
      <c r="K245" s="12">
        <v>1.2286513209036567</v>
      </c>
      <c r="L245" s="12">
        <v>0.226221589</v>
      </c>
      <c r="M245" s="13"/>
    </row>
    <row r="246" spans="3:13" x14ac:dyDescent="0.3">
      <c r="C246" s="12">
        <v>1.2298170242441733</v>
      </c>
      <c r="D246" s="12">
        <v>0.25766471241799727</v>
      </c>
      <c r="E246" s="12">
        <v>1.2298170242441733</v>
      </c>
      <c r="F246" s="12">
        <v>0.41470329012335966</v>
      </c>
      <c r="G246" s="12">
        <v>1.2298170242441733</v>
      </c>
      <c r="H246" s="12">
        <v>0.413998686</v>
      </c>
      <c r="I246" s="12">
        <v>1.2298170242441733</v>
      </c>
      <c r="J246" s="12">
        <v>0.35915296600000002</v>
      </c>
      <c r="K246" s="12">
        <v>1.2298170242441733</v>
      </c>
      <c r="L246" s="12">
        <v>0.22608930699999999</v>
      </c>
      <c r="M246" s="13"/>
    </row>
    <row r="247" spans="3:13" x14ac:dyDescent="0.3">
      <c r="C247" s="12">
        <v>1.2309849416461138</v>
      </c>
      <c r="D247" s="12">
        <v>0.25716326385310434</v>
      </c>
      <c r="E247" s="12">
        <v>1.2309849416461138</v>
      </c>
      <c r="F247" s="12">
        <v>0.41401791429726809</v>
      </c>
      <c r="G247" s="12">
        <v>1.2309849416461138</v>
      </c>
      <c r="H247" s="12">
        <v>0.413046837</v>
      </c>
      <c r="I247" s="12">
        <v>1.2309849416461138</v>
      </c>
      <c r="J247" s="12">
        <v>0.35814725800000002</v>
      </c>
      <c r="K247" s="12">
        <v>1.2309849416461138</v>
      </c>
      <c r="L247" s="12">
        <v>0.22587796900000001</v>
      </c>
      <c r="M247" s="13"/>
    </row>
    <row r="248" spans="3:13" x14ac:dyDescent="0.3">
      <c r="C248" s="12">
        <v>1.2321550794233447</v>
      </c>
      <c r="D248" s="12">
        <v>0.25703429459262461</v>
      </c>
      <c r="E248" s="12">
        <v>1.2321550794233447</v>
      </c>
      <c r="F248" s="12">
        <v>0.41340029837332531</v>
      </c>
      <c r="G248" s="12">
        <v>1.2321550794233447</v>
      </c>
      <c r="H248" s="12">
        <v>0.41263211999999999</v>
      </c>
      <c r="I248" s="12">
        <v>1.2321550794233447</v>
      </c>
      <c r="J248" s="12">
        <v>0.35732905799999998</v>
      </c>
      <c r="K248" s="12">
        <v>1.2321550794233447</v>
      </c>
      <c r="L248" s="12">
        <v>0.22566538899999999</v>
      </c>
      <c r="M248" s="13"/>
    </row>
    <row r="249" spans="3:13" x14ac:dyDescent="0.3">
      <c r="C249" s="12">
        <v>1.2333274439137563</v>
      </c>
      <c r="D249" s="12">
        <v>0.25679763345309076</v>
      </c>
      <c r="E249" s="12">
        <v>1.2333274439137563</v>
      </c>
      <c r="F249" s="12">
        <v>0.4130020829027774</v>
      </c>
      <c r="G249" s="12">
        <v>1.2333274439137563</v>
      </c>
      <c r="H249" s="12">
        <v>0.41291196000000002</v>
      </c>
      <c r="I249" s="12">
        <v>1.2333274439137563</v>
      </c>
      <c r="J249" s="12">
        <v>0.35741710799999998</v>
      </c>
      <c r="K249" s="12">
        <v>1.2333274439137563</v>
      </c>
      <c r="L249" s="12">
        <v>0.225446284</v>
      </c>
      <c r="M249" s="13"/>
    </row>
    <row r="250" spans="3:13" x14ac:dyDescent="0.3">
      <c r="C250" s="12">
        <v>1.2345020414793892</v>
      </c>
      <c r="D250" s="12">
        <v>0.25621674626407798</v>
      </c>
      <c r="E250" s="12">
        <v>1.2345020414793892</v>
      </c>
      <c r="F250" s="12">
        <v>0.41245035220481835</v>
      </c>
      <c r="G250" s="12">
        <v>1.2345020414793892</v>
      </c>
      <c r="H250" s="12">
        <v>0.41264437300000001</v>
      </c>
      <c r="I250" s="12">
        <v>1.2345020414793892</v>
      </c>
      <c r="J250" s="12">
        <v>0.357788051</v>
      </c>
      <c r="K250" s="12">
        <v>1.2345020414793892</v>
      </c>
      <c r="L250" s="12">
        <v>0.22512268399999999</v>
      </c>
      <c r="M250" s="13"/>
    </row>
    <row r="251" spans="3:13" x14ac:dyDescent="0.3">
      <c r="C251" s="12">
        <v>1.2356788785065376</v>
      </c>
      <c r="D251" s="12">
        <v>0.25565782526551795</v>
      </c>
      <c r="E251" s="12">
        <v>1.2356788785065376</v>
      </c>
      <c r="F251" s="12">
        <v>0.41176131585729214</v>
      </c>
      <c r="G251" s="12">
        <v>1.2356788785065376</v>
      </c>
      <c r="H251" s="12">
        <v>0.41229032999999998</v>
      </c>
      <c r="I251" s="12">
        <v>1.2356788785065376</v>
      </c>
      <c r="J251" s="12">
        <v>0.35739813599999998</v>
      </c>
      <c r="K251" s="12">
        <v>1.2356788785065376</v>
      </c>
      <c r="L251" s="12">
        <v>0.22485415</v>
      </c>
      <c r="M251" s="13"/>
    </row>
    <row r="252" spans="3:13" x14ac:dyDescent="0.3">
      <c r="C252" s="12">
        <v>1.2368579614058766</v>
      </c>
      <c r="D252" s="12">
        <v>0.25528676218052837</v>
      </c>
      <c r="E252" s="12">
        <v>1.2368579614058766</v>
      </c>
      <c r="F252" s="12">
        <v>0.41138011630379923</v>
      </c>
      <c r="G252" s="12">
        <v>1.2368579614058766</v>
      </c>
      <c r="H252" s="12">
        <v>0.412271534</v>
      </c>
      <c r="I252" s="12">
        <v>1.2368579614058766</v>
      </c>
      <c r="J252" s="12">
        <v>0.35665074000000002</v>
      </c>
      <c r="K252" s="12">
        <v>1.2368579614058766</v>
      </c>
      <c r="L252" s="12">
        <v>0.224586692</v>
      </c>
      <c r="M252" s="13"/>
    </row>
    <row r="253" spans="3:13" x14ac:dyDescent="0.3">
      <c r="C253" s="12">
        <v>1.2380392966125673</v>
      </c>
      <c r="D253" s="12">
        <v>0.2550947250045818</v>
      </c>
      <c r="E253" s="12">
        <v>1.2380392966125673</v>
      </c>
      <c r="F253" s="12">
        <v>0.41092295493919956</v>
      </c>
      <c r="G253" s="12">
        <v>1.2380392966125673</v>
      </c>
      <c r="H253" s="12">
        <v>0.41181620699999999</v>
      </c>
      <c r="I253" s="12">
        <v>1.2380392966125673</v>
      </c>
      <c r="J253" s="12">
        <v>0.356071525</v>
      </c>
      <c r="K253" s="12">
        <v>1.2380392966125673</v>
      </c>
      <c r="L253" s="12">
        <v>0.22430134500000001</v>
      </c>
      <c r="M253" s="13"/>
    </row>
    <row r="254" spans="3:13" x14ac:dyDescent="0.3">
      <c r="C254" s="12">
        <v>1.2392228905863849</v>
      </c>
      <c r="D254" s="12">
        <v>0.25493873164238451</v>
      </c>
      <c r="E254" s="12">
        <v>1.2392228905863849</v>
      </c>
      <c r="F254" s="12">
        <v>0.41031072038989452</v>
      </c>
      <c r="G254" s="12">
        <v>1.2392228905863849</v>
      </c>
      <c r="H254" s="12">
        <v>0.410882207</v>
      </c>
      <c r="I254" s="12">
        <v>1.2392228905863849</v>
      </c>
      <c r="J254" s="12">
        <v>0.35599314999999998</v>
      </c>
      <c r="K254" s="12">
        <v>1.2392228905863849</v>
      </c>
      <c r="L254" s="12">
        <v>0.22413520200000001</v>
      </c>
      <c r="M254" s="13"/>
    </row>
    <row r="255" spans="3:13" x14ac:dyDescent="0.3">
      <c r="C255" s="12">
        <v>1.2404087498118257</v>
      </c>
      <c r="D255" s="12">
        <v>0.25447427525557192</v>
      </c>
      <c r="E255" s="12">
        <v>1.2404087498118257</v>
      </c>
      <c r="F255" s="12">
        <v>0.40993933484300021</v>
      </c>
      <c r="G255" s="12">
        <v>1.2404087498118257</v>
      </c>
      <c r="H255" s="12">
        <v>0.409999958</v>
      </c>
      <c r="I255" s="12">
        <v>1.2404087498118257</v>
      </c>
      <c r="J255" s="12">
        <v>0.35507707700000002</v>
      </c>
      <c r="K255" s="12">
        <v>1.2404087498118257</v>
      </c>
      <c r="L255" s="12">
        <v>0.22386889900000001</v>
      </c>
      <c r="M255" s="13"/>
    </row>
    <row r="256" spans="3:13" x14ac:dyDescent="0.3">
      <c r="C256" s="12">
        <v>1.2415968807982363</v>
      </c>
      <c r="D256" s="12">
        <v>0.25382384992076423</v>
      </c>
      <c r="E256" s="12">
        <v>1.2415968807982363</v>
      </c>
      <c r="F256" s="12">
        <v>0.40955731587465022</v>
      </c>
      <c r="G256" s="12">
        <v>1.2415968807982363</v>
      </c>
      <c r="H256" s="12">
        <v>0.409672341</v>
      </c>
      <c r="I256" s="12">
        <v>1.2415968807982363</v>
      </c>
      <c r="J256" s="12">
        <v>0.35398311399999999</v>
      </c>
      <c r="K256" s="12">
        <v>1.2415968807982363</v>
      </c>
      <c r="L256" s="12">
        <v>0.22347028699999999</v>
      </c>
      <c r="M256" s="13"/>
    </row>
    <row r="257" spans="3:13" x14ac:dyDescent="0.3">
      <c r="C257" s="12">
        <v>1.2427872900799211</v>
      </c>
      <c r="D257" s="12">
        <v>0.25344610871906115</v>
      </c>
      <c r="E257" s="12">
        <v>1.2427872900799211</v>
      </c>
      <c r="F257" s="12">
        <v>0.40900485602860037</v>
      </c>
      <c r="G257" s="12">
        <v>1.2427872900799211</v>
      </c>
      <c r="H257" s="12">
        <v>0.40956371800000002</v>
      </c>
      <c r="I257" s="12">
        <v>1.2427872900799211</v>
      </c>
      <c r="J257" s="12">
        <v>0.354713852</v>
      </c>
      <c r="K257" s="12">
        <v>1.2427872900799211</v>
      </c>
      <c r="L257" s="12">
        <v>0.22319834399999999</v>
      </c>
      <c r="M257" s="13"/>
    </row>
    <row r="258" spans="3:13" x14ac:dyDescent="0.3">
      <c r="C258" s="12">
        <v>1.2439799842162751</v>
      </c>
      <c r="D258" s="12">
        <v>0.2531401892721224</v>
      </c>
      <c r="E258" s="12">
        <v>1.2439799842162751</v>
      </c>
      <c r="F258" s="12">
        <v>0.40832638482586897</v>
      </c>
      <c r="G258" s="12">
        <v>1.2439799842162751</v>
      </c>
      <c r="H258" s="12">
        <v>0.40969485999999999</v>
      </c>
      <c r="I258" s="12">
        <v>1.2439799842162751</v>
      </c>
      <c r="J258" s="12">
        <v>0.35609888200000001</v>
      </c>
      <c r="K258" s="12">
        <v>1.2439799842162751</v>
      </c>
      <c r="L258" s="12">
        <v>0.22305027899999999</v>
      </c>
      <c r="M258" s="13"/>
    </row>
    <row r="259" spans="3:13" x14ac:dyDescent="0.3">
      <c r="C259" s="12">
        <v>1.2451749697918904</v>
      </c>
      <c r="D259" s="12">
        <v>0.25274685116510748</v>
      </c>
      <c r="E259" s="12">
        <v>1.2451749697918904</v>
      </c>
      <c r="F259" s="12">
        <v>0.40760043622471465</v>
      </c>
      <c r="G259" s="12">
        <v>1.2451749697918904</v>
      </c>
      <c r="H259" s="12">
        <v>0.409348147</v>
      </c>
      <c r="I259" s="12">
        <v>1.2451749697918904</v>
      </c>
      <c r="J259" s="12">
        <v>0.35686935600000003</v>
      </c>
      <c r="K259" s="12">
        <v>1.2451749697918904</v>
      </c>
      <c r="L259" s="12">
        <v>0.22282718700000001</v>
      </c>
      <c r="M259" s="13"/>
    </row>
    <row r="260" spans="3:13" x14ac:dyDescent="0.3">
      <c r="C260" s="12">
        <v>1.246372253416691</v>
      </c>
      <c r="D260" s="12">
        <v>0.25233014672860477</v>
      </c>
      <c r="E260" s="12">
        <v>1.246372253416691</v>
      </c>
      <c r="F260" s="12">
        <v>0.40706732710869853</v>
      </c>
      <c r="G260" s="12">
        <v>1.246372253416691</v>
      </c>
      <c r="H260" s="12">
        <v>0.40776617900000001</v>
      </c>
      <c r="I260" s="12">
        <v>1.246372253416691</v>
      </c>
      <c r="J260" s="12">
        <v>0.356087706</v>
      </c>
      <c r="K260" s="12">
        <v>1.246372253416691</v>
      </c>
      <c r="L260" s="12">
        <v>0.22247445599999999</v>
      </c>
      <c r="M260" s="13"/>
    </row>
    <row r="261" spans="3:13" x14ac:dyDescent="0.3">
      <c r="C261" s="12">
        <v>1.2475718417260422</v>
      </c>
      <c r="D261" s="12">
        <v>0.25182722863832951</v>
      </c>
      <c r="E261" s="12">
        <v>1.2475718417260422</v>
      </c>
      <c r="F261" s="12">
        <v>0.40687373785605174</v>
      </c>
      <c r="G261" s="12">
        <v>1.2475718417260422</v>
      </c>
      <c r="H261" s="12">
        <v>0.40714985399999998</v>
      </c>
      <c r="I261" s="12">
        <v>1.2475718417260422</v>
      </c>
      <c r="J261" s="12">
        <v>0.35455995600000001</v>
      </c>
      <c r="K261" s="12">
        <v>1.2475718417260422</v>
      </c>
      <c r="L261" s="12">
        <v>0.22211134799999999</v>
      </c>
      <c r="M261" s="13"/>
    </row>
    <row r="262" spans="3:13" x14ac:dyDescent="0.3">
      <c r="C262" s="12">
        <v>1.248773741380885</v>
      </c>
      <c r="D262" s="12">
        <v>0.25142639825839391</v>
      </c>
      <c r="E262" s="12">
        <v>1.248773741380885</v>
      </c>
      <c r="F262" s="12">
        <v>0.40663343722017109</v>
      </c>
      <c r="G262" s="12">
        <v>1.248773741380885</v>
      </c>
      <c r="H262" s="12">
        <v>0.40784334999999999</v>
      </c>
      <c r="I262" s="12">
        <v>1.248773741380885</v>
      </c>
      <c r="J262" s="12">
        <v>0.35453416399999998</v>
      </c>
      <c r="K262" s="12">
        <v>1.248773741380885</v>
      </c>
      <c r="L262" s="12">
        <v>0.22190660500000001</v>
      </c>
      <c r="M262" s="13"/>
    </row>
    <row r="263" spans="3:13" x14ac:dyDescent="0.3">
      <c r="C263" s="12">
        <v>1.2499779590678475</v>
      </c>
      <c r="D263" s="12">
        <v>0.2511795141259518</v>
      </c>
      <c r="E263" s="12">
        <v>1.2499779590678475</v>
      </c>
      <c r="F263" s="12">
        <v>0.40595095187043262</v>
      </c>
      <c r="G263" s="12">
        <v>1.2499779590678475</v>
      </c>
      <c r="H263" s="12">
        <v>0.40811483199999998</v>
      </c>
      <c r="I263" s="12">
        <v>1.2499779590678475</v>
      </c>
      <c r="J263" s="12">
        <v>0.35461120600000001</v>
      </c>
      <c r="K263" s="12">
        <v>1.2499779590678475</v>
      </c>
      <c r="L263" s="12">
        <v>0.221779858</v>
      </c>
      <c r="M263" s="13"/>
    </row>
    <row r="264" spans="3:13" x14ac:dyDescent="0.3">
      <c r="C264" s="12">
        <v>1.251184501499381</v>
      </c>
      <c r="D264" s="12">
        <v>0.2507877709041661</v>
      </c>
      <c r="E264" s="12">
        <v>1.251184501499381</v>
      </c>
      <c r="F264" s="12">
        <v>0.40504563804140181</v>
      </c>
      <c r="G264" s="12">
        <v>1.251184501499381</v>
      </c>
      <c r="H264" s="12">
        <v>0.40774654500000002</v>
      </c>
      <c r="I264" s="12">
        <v>1.251184501499381</v>
      </c>
      <c r="J264" s="12">
        <v>0.35413422999999999</v>
      </c>
      <c r="K264" s="12">
        <v>1.251184501499381</v>
      </c>
      <c r="L264" s="12">
        <v>0.221663629</v>
      </c>
      <c r="M264" s="13"/>
    </row>
    <row r="265" spans="3:13" x14ac:dyDescent="0.3">
      <c r="C265" s="12">
        <v>1.2523933754138723</v>
      </c>
      <c r="D265" s="12">
        <v>0.24995499702118432</v>
      </c>
      <c r="E265" s="12">
        <v>1.2523933754138723</v>
      </c>
      <c r="F265" s="12">
        <v>0.40449924199780224</v>
      </c>
      <c r="G265" s="12">
        <v>1.2523933754138723</v>
      </c>
      <c r="H265" s="12">
        <v>0.40705081100000001</v>
      </c>
      <c r="I265" s="12">
        <v>1.2523933754138723</v>
      </c>
      <c r="J265" s="12">
        <v>0.354638289</v>
      </c>
      <c r="K265" s="12">
        <v>1.2523933754138723</v>
      </c>
      <c r="L265" s="12">
        <v>0.221531378</v>
      </c>
      <c r="M265" s="13"/>
    </row>
    <row r="266" spans="3:13" x14ac:dyDescent="0.3">
      <c r="C266" s="12">
        <v>1.253604587575782</v>
      </c>
      <c r="D266" s="12">
        <v>0.24918818211781921</v>
      </c>
      <c r="E266" s="12">
        <v>1.253604587575782</v>
      </c>
      <c r="F266" s="12">
        <v>0.40429312385549926</v>
      </c>
      <c r="G266" s="12">
        <v>1.253604587575782</v>
      </c>
      <c r="H266" s="12">
        <v>0.40678299200000001</v>
      </c>
      <c r="I266" s="12">
        <v>1.253604587575782</v>
      </c>
      <c r="J266" s="12">
        <v>0.355344347</v>
      </c>
      <c r="K266" s="12">
        <v>1.253604587575782</v>
      </c>
      <c r="L266" s="12">
        <v>0.22132548199999999</v>
      </c>
      <c r="M266" s="13"/>
    </row>
    <row r="267" spans="3:13" x14ac:dyDescent="0.3">
      <c r="C267" s="12">
        <v>1.2548181447757578</v>
      </c>
      <c r="D267" s="12">
        <v>0.24896925728753311</v>
      </c>
      <c r="E267" s="12">
        <v>1.2548181447757578</v>
      </c>
      <c r="F267" s="12">
        <v>0.40386111411934167</v>
      </c>
      <c r="G267" s="12">
        <v>1.2548181447757578</v>
      </c>
      <c r="H267" s="12">
        <v>0.40727582600000001</v>
      </c>
      <c r="I267" s="12">
        <v>1.2548181447757578</v>
      </c>
      <c r="J267" s="12">
        <v>0.35491586400000003</v>
      </c>
      <c r="K267" s="12">
        <v>1.2548181447757578</v>
      </c>
      <c r="L267" s="12">
        <v>0.22112679900000001</v>
      </c>
      <c r="M267" s="13"/>
    </row>
    <row r="268" spans="3:13" x14ac:dyDescent="0.3">
      <c r="C268" s="12">
        <v>1.2560340538307737</v>
      </c>
      <c r="D268" s="12">
        <v>0.24866878363083583</v>
      </c>
      <c r="E268" s="12">
        <v>1.2560340538307737</v>
      </c>
      <c r="F268" s="12">
        <v>0.40324924131466244</v>
      </c>
      <c r="G268" s="12">
        <v>1.2560340538307737</v>
      </c>
      <c r="H268" s="12">
        <v>0.40733807500000002</v>
      </c>
      <c r="I268" s="12">
        <v>1.2560340538307737</v>
      </c>
      <c r="J268" s="12">
        <v>0.35356786600000001</v>
      </c>
      <c r="K268" s="12">
        <v>1.2560340538307737</v>
      </c>
      <c r="L268" s="12">
        <v>0.22093412300000001</v>
      </c>
      <c r="M268" s="13"/>
    </row>
    <row r="269" spans="3:13" x14ac:dyDescent="0.3">
      <c r="C269" s="12">
        <v>1.2572523215842462</v>
      </c>
      <c r="D269" s="12">
        <v>0.24818209944824327</v>
      </c>
      <c r="E269" s="12">
        <v>1.2572523215842462</v>
      </c>
      <c r="F269" s="12">
        <v>0.4022484644037303</v>
      </c>
      <c r="G269" s="12">
        <v>1.2572523215842462</v>
      </c>
      <c r="H269" s="12">
        <v>0.40674731200000003</v>
      </c>
      <c r="I269" s="12">
        <v>1.2572523215842462</v>
      </c>
      <c r="J269" s="12">
        <v>0.35325853800000001</v>
      </c>
      <c r="K269" s="12">
        <v>1.2572523215842462</v>
      </c>
      <c r="L269" s="12">
        <v>0.220675495</v>
      </c>
      <c r="M269" s="13"/>
    </row>
    <row r="270" spans="3:13" x14ac:dyDescent="0.3">
      <c r="C270" s="12">
        <v>1.2584729549061735</v>
      </c>
      <c r="D270" s="12">
        <v>0.24789443338220868</v>
      </c>
      <c r="E270" s="12">
        <v>1.2584729549061735</v>
      </c>
      <c r="F270" s="12">
        <v>0.4013593418291046</v>
      </c>
      <c r="G270" s="12">
        <v>1.2584729549061735</v>
      </c>
      <c r="H270" s="12">
        <v>0.40656784200000001</v>
      </c>
      <c r="I270" s="12">
        <v>1.2584729549061735</v>
      </c>
      <c r="J270" s="12">
        <v>0.354187101</v>
      </c>
      <c r="K270" s="12">
        <v>1.2584729549061735</v>
      </c>
      <c r="L270" s="12">
        <v>0.22034777699999999</v>
      </c>
      <c r="M270" s="13"/>
    </row>
    <row r="271" spans="3:13" x14ac:dyDescent="0.3">
      <c r="C271" s="12">
        <v>1.2596959606932534</v>
      </c>
      <c r="D271" s="12">
        <v>0.24757464026255094</v>
      </c>
      <c r="E271" s="12">
        <v>1.2596959606932534</v>
      </c>
      <c r="F271" s="12">
        <v>0.40124346104195513</v>
      </c>
      <c r="G271" s="12">
        <v>1.2596959606932534</v>
      </c>
      <c r="H271" s="12">
        <v>0.40664341500000001</v>
      </c>
      <c r="I271" s="12">
        <v>1.2596959606932534</v>
      </c>
      <c r="J271" s="12">
        <v>0.354877899</v>
      </c>
      <c r="K271" s="12">
        <v>1.2596959606932534</v>
      </c>
      <c r="L271" s="12">
        <v>0.220140169</v>
      </c>
      <c r="M271" s="13"/>
    </row>
    <row r="272" spans="3:13" x14ac:dyDescent="0.3">
      <c r="C272" s="12">
        <v>1.2609213458690258</v>
      </c>
      <c r="D272" s="12">
        <v>0.24711222071183633</v>
      </c>
      <c r="E272" s="12">
        <v>1.2609213458690258</v>
      </c>
      <c r="F272" s="12">
        <v>0.40092036645694223</v>
      </c>
      <c r="G272" s="12">
        <v>1.2609213458690258</v>
      </c>
      <c r="H272" s="12">
        <v>0.40618437099999999</v>
      </c>
      <c r="I272" s="12">
        <v>1.2609213458690258</v>
      </c>
      <c r="J272" s="12">
        <v>0.35522250700000002</v>
      </c>
      <c r="K272" s="12">
        <v>1.2609213458690258</v>
      </c>
      <c r="L272" s="12">
        <v>0.220037336</v>
      </c>
      <c r="M272" s="13"/>
    </row>
    <row r="273" spans="3:13" x14ac:dyDescent="0.3">
      <c r="C273" s="12">
        <v>1.26214911738399</v>
      </c>
      <c r="D273" s="12">
        <v>0.24662702972960424</v>
      </c>
      <c r="E273" s="12">
        <v>1.26214911738399</v>
      </c>
      <c r="F273" s="12">
        <v>0.40022324986993152</v>
      </c>
      <c r="G273" s="12">
        <v>1.26214911738399</v>
      </c>
      <c r="H273" s="12">
        <v>0.40564639899999999</v>
      </c>
      <c r="I273" s="12">
        <v>1.26214911738399</v>
      </c>
      <c r="J273" s="12">
        <v>0.35553957000000003</v>
      </c>
      <c r="K273" s="12">
        <v>1.26214911738399</v>
      </c>
      <c r="L273" s="12">
        <v>0.219831208</v>
      </c>
      <c r="M273" s="13"/>
    </row>
    <row r="274" spans="3:13" x14ac:dyDescent="0.3">
      <c r="C274" s="12">
        <v>1.2633792822157492</v>
      </c>
      <c r="D274" s="12">
        <v>0.24612282680198524</v>
      </c>
      <c r="E274" s="12">
        <v>1.2633792822157492</v>
      </c>
      <c r="F274" s="12">
        <v>0.39975505176045878</v>
      </c>
      <c r="G274" s="12">
        <v>1.2633792822157492</v>
      </c>
      <c r="H274" s="12">
        <v>0.40564567499999998</v>
      </c>
      <c r="I274" s="12">
        <v>1.2633792822157492</v>
      </c>
      <c r="J274" s="12">
        <v>0.35610603000000002</v>
      </c>
      <c r="K274" s="12">
        <v>1.2633792822157492</v>
      </c>
      <c r="L274" s="12">
        <v>0.21960833299999999</v>
      </c>
      <c r="M274" s="13"/>
    </row>
    <row r="275" spans="3:13" x14ac:dyDescent="0.3">
      <c r="C275" s="12">
        <v>1.2646118473691297</v>
      </c>
      <c r="D275" s="12">
        <v>0.24549521028108243</v>
      </c>
      <c r="E275" s="12">
        <v>1.2646118473691297</v>
      </c>
      <c r="F275" s="12">
        <v>0.39863472328005101</v>
      </c>
      <c r="G275" s="12">
        <v>1.2646118473691297</v>
      </c>
      <c r="H275" s="12">
        <v>0.404401872</v>
      </c>
      <c r="I275" s="12">
        <v>1.2646118473691297</v>
      </c>
      <c r="J275" s="12">
        <v>0.35557588499999998</v>
      </c>
      <c r="K275" s="12">
        <v>1.2646118473691297</v>
      </c>
      <c r="L275" s="12">
        <v>0.219342182</v>
      </c>
      <c r="M275" s="13"/>
    </row>
    <row r="276" spans="3:13" x14ac:dyDescent="0.3">
      <c r="C276" s="12">
        <v>1.2658468198763266</v>
      </c>
      <c r="D276" s="12">
        <v>0.24481105042725079</v>
      </c>
      <c r="E276" s="12">
        <v>1.2658468198763266</v>
      </c>
      <c r="F276" s="12">
        <v>0.39714608171718463</v>
      </c>
      <c r="G276" s="12">
        <v>1.2658468198763266</v>
      </c>
      <c r="H276" s="12">
        <v>0.40212903300000002</v>
      </c>
      <c r="I276" s="12">
        <v>1.2658468198763266</v>
      </c>
      <c r="J276" s="12">
        <v>0.35422000399999998</v>
      </c>
      <c r="K276" s="12">
        <v>1.2658468198763266</v>
      </c>
      <c r="L276" s="12">
        <v>0.21897298200000001</v>
      </c>
      <c r="M276" s="13"/>
    </row>
    <row r="277" spans="3:13" x14ac:dyDescent="0.3">
      <c r="C277" s="12">
        <v>1.267084206797026</v>
      </c>
      <c r="D277" s="12">
        <v>0.24423490240283796</v>
      </c>
      <c r="E277" s="12">
        <v>1.267084206797026</v>
      </c>
      <c r="F277" s="12">
        <v>0.39648293671371676</v>
      </c>
      <c r="G277" s="12">
        <v>1.267084206797026</v>
      </c>
      <c r="H277" s="12">
        <v>0.40131713499999999</v>
      </c>
      <c r="I277" s="12">
        <v>1.267084206797026</v>
      </c>
      <c r="J277" s="12">
        <v>0.353888547</v>
      </c>
      <c r="K277" s="12">
        <v>1.267084206797026</v>
      </c>
      <c r="L277" s="12">
        <v>0.218684604</v>
      </c>
      <c r="M277" s="13"/>
    </row>
    <row r="278" spans="3:13" x14ac:dyDescent="0.3">
      <c r="C278" s="12">
        <v>1.2683240152185504</v>
      </c>
      <c r="D278" s="12">
        <v>0.24401135917732747</v>
      </c>
      <c r="E278" s="12">
        <v>1.2683240152185504</v>
      </c>
      <c r="F278" s="12">
        <v>0.39681822616584628</v>
      </c>
      <c r="G278" s="12">
        <v>1.2683240152185504</v>
      </c>
      <c r="H278" s="12">
        <v>0.40277729899999998</v>
      </c>
      <c r="I278" s="12">
        <v>1.2683240152185504</v>
      </c>
      <c r="J278" s="12">
        <v>0.35503340900000002</v>
      </c>
      <c r="K278" s="12">
        <v>1.2683240152185504</v>
      </c>
      <c r="L278" s="12">
        <v>0.21857964199999999</v>
      </c>
      <c r="M278" s="13"/>
    </row>
    <row r="279" spans="3:13" x14ac:dyDescent="0.3">
      <c r="C279" s="12">
        <v>1.2695662522559821</v>
      </c>
      <c r="D279" s="12">
        <v>0.24391323497402673</v>
      </c>
      <c r="E279" s="12">
        <v>1.2695662522559821</v>
      </c>
      <c r="F279" s="12">
        <v>0.39702141467658292</v>
      </c>
      <c r="G279" s="12">
        <v>1.2695662522559821</v>
      </c>
      <c r="H279" s="12">
        <v>0.40428493399999998</v>
      </c>
      <c r="I279" s="12">
        <v>1.2695662522559821</v>
      </c>
      <c r="J279" s="12">
        <v>0.35610169200000003</v>
      </c>
      <c r="K279" s="12">
        <v>1.2695662522559821</v>
      </c>
      <c r="L279" s="12">
        <v>0.21853414400000001</v>
      </c>
      <c r="M279" s="13"/>
    </row>
    <row r="280" spans="3:13" x14ac:dyDescent="0.3">
      <c r="C280" s="12">
        <v>1.2708109250523123</v>
      </c>
      <c r="D280" s="12">
        <v>0.24324937412513423</v>
      </c>
      <c r="E280" s="12">
        <v>1.2708109250523123</v>
      </c>
      <c r="F280" s="12">
        <v>0.3954242624224294</v>
      </c>
      <c r="G280" s="12">
        <v>1.2708109250523123</v>
      </c>
      <c r="H280" s="12">
        <v>0.40229857600000002</v>
      </c>
      <c r="I280" s="12">
        <v>1.2708109250523123</v>
      </c>
      <c r="J280" s="12">
        <v>0.354844037</v>
      </c>
      <c r="K280" s="12">
        <v>1.2708109250523123</v>
      </c>
      <c r="L280" s="12">
        <v>0.21832504699999999</v>
      </c>
      <c r="M280" s="13"/>
    </row>
    <row r="281" spans="3:13" x14ac:dyDescent="0.3">
      <c r="C281" s="12">
        <v>1.2720580407785651</v>
      </c>
      <c r="D281" s="12">
        <v>0.24260595657629797</v>
      </c>
      <c r="E281" s="12">
        <v>1.2720580407785651</v>
      </c>
      <c r="F281" s="12">
        <v>0.39417449847108621</v>
      </c>
      <c r="G281" s="12">
        <v>1.2720580407785651</v>
      </c>
      <c r="H281" s="12">
        <v>0.40031914400000002</v>
      </c>
      <c r="I281" s="12">
        <v>1.2720580407785651</v>
      </c>
      <c r="J281" s="12">
        <v>0.35373057499999999</v>
      </c>
      <c r="K281" s="12">
        <v>1.2720580407785651</v>
      </c>
      <c r="L281" s="12">
        <v>0.21804014599999999</v>
      </c>
      <c r="M281" s="13"/>
    </row>
    <row r="282" spans="3:13" x14ac:dyDescent="0.3">
      <c r="C282" s="12">
        <v>1.2733076066339475</v>
      </c>
      <c r="D282" s="12">
        <v>0.24234858761184958</v>
      </c>
      <c r="E282" s="12">
        <v>1.2733076066339475</v>
      </c>
      <c r="F282" s="12">
        <v>0.39412335235337409</v>
      </c>
      <c r="G282" s="12">
        <v>1.2733076066339475</v>
      </c>
      <c r="H282" s="12">
        <v>0.40059418099999999</v>
      </c>
      <c r="I282" s="12">
        <v>1.2733076066339475</v>
      </c>
      <c r="J282" s="12">
        <v>0.35451881000000002</v>
      </c>
      <c r="K282" s="12">
        <v>1.2733076066339475</v>
      </c>
      <c r="L282" s="12">
        <v>0.21786339099999999</v>
      </c>
      <c r="M282" s="13"/>
    </row>
    <row r="283" spans="3:13" x14ac:dyDescent="0.3">
      <c r="C283" s="12">
        <v>1.2745596298459763</v>
      </c>
      <c r="D283" s="12">
        <v>0.24191986135677082</v>
      </c>
      <c r="E283" s="12">
        <v>1.2745596298459763</v>
      </c>
      <c r="F283" s="12">
        <v>0.39344567115289997</v>
      </c>
      <c r="G283" s="12">
        <v>1.2745596298459763</v>
      </c>
      <c r="H283" s="12">
        <v>0.39992422300000002</v>
      </c>
      <c r="I283" s="12">
        <v>1.2745596298459763</v>
      </c>
      <c r="J283" s="12">
        <v>0.35508268599999998</v>
      </c>
      <c r="K283" s="12">
        <v>1.2745596298459763</v>
      </c>
      <c r="L283" s="12">
        <v>0.21772362300000001</v>
      </c>
      <c r="M283" s="13"/>
    </row>
    <row r="284" spans="3:13" x14ac:dyDescent="0.3">
      <c r="C284" s="12">
        <v>1.2758141176706286</v>
      </c>
      <c r="D284" s="12">
        <v>0.24144844448824959</v>
      </c>
      <c r="E284" s="12">
        <v>1.2758141176706286</v>
      </c>
      <c r="F284" s="12">
        <v>0.39270741741701704</v>
      </c>
      <c r="G284" s="12">
        <v>1.2758141176706286</v>
      </c>
      <c r="H284" s="12">
        <v>0.39910469399999998</v>
      </c>
      <c r="I284" s="12">
        <v>1.2758141176706286</v>
      </c>
      <c r="J284" s="12">
        <v>0.35572390799999998</v>
      </c>
      <c r="K284" s="12">
        <v>1.2758141176706286</v>
      </c>
      <c r="L284" s="12">
        <v>0.21753302699999999</v>
      </c>
      <c r="M284" s="13"/>
    </row>
    <row r="285" spans="3:13" x14ac:dyDescent="0.3">
      <c r="C285" s="12">
        <v>1.2770710773924707</v>
      </c>
      <c r="D285" s="12">
        <v>0.24168219396620774</v>
      </c>
      <c r="E285" s="12">
        <v>1.2770710773924707</v>
      </c>
      <c r="F285" s="12">
        <v>0.39361418386245045</v>
      </c>
      <c r="G285" s="12">
        <v>1.2770710773924707</v>
      </c>
      <c r="H285" s="12">
        <v>0.40146608099999997</v>
      </c>
      <c r="I285" s="12">
        <v>1.2770710773924707</v>
      </c>
      <c r="J285" s="12">
        <v>0.35789771500000001</v>
      </c>
      <c r="K285" s="12">
        <v>1.2770710773924707</v>
      </c>
      <c r="L285" s="12">
        <v>0.217404926</v>
      </c>
      <c r="M285" s="13"/>
    </row>
    <row r="286" spans="3:13" x14ac:dyDescent="0.3">
      <c r="C286" s="12">
        <v>1.2783305163248111</v>
      </c>
      <c r="D286" s="12">
        <v>0.24189627012788251</v>
      </c>
      <c r="E286" s="12">
        <v>1.2783305163248111</v>
      </c>
      <c r="F286" s="12">
        <v>0.39458908213762645</v>
      </c>
      <c r="G286" s="12">
        <v>1.2783305163248111</v>
      </c>
      <c r="H286" s="12">
        <v>0.40345528000000003</v>
      </c>
      <c r="I286" s="12">
        <v>1.2783305163248111</v>
      </c>
      <c r="J286" s="12">
        <v>0.35862694099999998</v>
      </c>
      <c r="K286" s="12">
        <v>1.2783305163248111</v>
      </c>
      <c r="L286" s="12">
        <v>0.21730769899999999</v>
      </c>
      <c r="M286" s="13"/>
    </row>
    <row r="287" spans="3:13" x14ac:dyDescent="0.3">
      <c r="C287" s="12">
        <v>1.2795924418098299</v>
      </c>
      <c r="D287" s="12">
        <v>0.240488603456671</v>
      </c>
      <c r="E287" s="12">
        <v>1.2795924418098299</v>
      </c>
      <c r="F287" s="12">
        <v>0.3914268195288873</v>
      </c>
      <c r="G287" s="12">
        <v>1.2795924418098299</v>
      </c>
      <c r="H287" s="12">
        <v>0.39797100899999999</v>
      </c>
      <c r="I287" s="12">
        <v>1.2795924418098299</v>
      </c>
      <c r="J287" s="12">
        <v>0.35493045200000001</v>
      </c>
      <c r="K287" s="12">
        <v>1.2795924418098299</v>
      </c>
      <c r="L287" s="12">
        <v>0.216994774</v>
      </c>
      <c r="M287" s="13"/>
    </row>
    <row r="288" spans="3:13" x14ac:dyDescent="0.3">
      <c r="C288" s="12">
        <v>1.2808568612187339</v>
      </c>
      <c r="D288" s="12">
        <v>0.23875210702155247</v>
      </c>
      <c r="E288" s="12">
        <v>1.2808568612187339</v>
      </c>
      <c r="F288" s="12">
        <v>0.38701187302921325</v>
      </c>
      <c r="G288" s="12">
        <v>1.2808568612187339</v>
      </c>
      <c r="H288" s="12">
        <v>0.39101267000000001</v>
      </c>
      <c r="I288" s="12">
        <v>1.2808568612187339</v>
      </c>
      <c r="J288" s="12">
        <v>0.35103447199999999</v>
      </c>
      <c r="K288" s="12">
        <v>1.2808568612187339</v>
      </c>
      <c r="L288" s="12">
        <v>0.216618431</v>
      </c>
      <c r="M288" s="13"/>
    </row>
    <row r="289" spans="3:13" x14ac:dyDescent="0.3">
      <c r="C289" s="12">
        <v>1.2821237819518869</v>
      </c>
      <c r="D289" s="12">
        <v>0.23863108740204333</v>
      </c>
      <c r="E289" s="12">
        <v>1.2821237819518869</v>
      </c>
      <c r="F289" s="12">
        <v>0.38718471301320423</v>
      </c>
      <c r="G289" s="12">
        <v>1.2821237819518869</v>
      </c>
      <c r="H289" s="12">
        <v>0.39214778900000002</v>
      </c>
      <c r="I289" s="12">
        <v>1.2821237819518869</v>
      </c>
      <c r="J289" s="12">
        <v>0.35175880500000001</v>
      </c>
      <c r="K289" s="12">
        <v>1.2821237819518869</v>
      </c>
      <c r="L289" s="12">
        <v>0.216506064</v>
      </c>
      <c r="M289" s="13"/>
    </row>
    <row r="290" spans="3:13" x14ac:dyDescent="0.3">
      <c r="C290" s="12">
        <v>1.283393211438969</v>
      </c>
      <c r="D290" s="12">
        <v>0.23908941814276377</v>
      </c>
      <c r="E290" s="12">
        <v>1.283393211438969</v>
      </c>
      <c r="F290" s="12">
        <v>0.38915281791672807</v>
      </c>
      <c r="G290" s="12">
        <v>1.283393211438969</v>
      </c>
      <c r="H290" s="12">
        <v>0.396085505</v>
      </c>
      <c r="I290" s="12">
        <v>1.283393211438969</v>
      </c>
      <c r="J290" s="12">
        <v>0.35416504100000001</v>
      </c>
      <c r="K290" s="12">
        <v>1.283393211438969</v>
      </c>
      <c r="L290" s="12">
        <v>0.21647413200000001</v>
      </c>
      <c r="M290" s="13"/>
    </row>
    <row r="291" spans="3:13" x14ac:dyDescent="0.3">
      <c r="C291" s="12">
        <v>1.2846651571391059</v>
      </c>
      <c r="D291" s="12">
        <v>0.23869799114605528</v>
      </c>
      <c r="E291" s="12">
        <v>1.2846651571391059</v>
      </c>
      <c r="F291" s="12">
        <v>0.38883501234562629</v>
      </c>
      <c r="G291" s="12">
        <v>1.2846651571391059</v>
      </c>
      <c r="H291" s="12">
        <v>0.39568739200000003</v>
      </c>
      <c r="I291" s="12">
        <v>1.2846651571391059</v>
      </c>
      <c r="J291" s="12">
        <v>0.35432213299999998</v>
      </c>
      <c r="K291" s="12">
        <v>1.2846651571391059</v>
      </c>
      <c r="L291" s="12">
        <v>0.21625517999999999</v>
      </c>
      <c r="M291" s="13"/>
    </row>
    <row r="292" spans="3:13" x14ac:dyDescent="0.3">
      <c r="C292" s="12">
        <v>1.2859396265410303</v>
      </c>
      <c r="D292" s="12">
        <v>0.23804347014430388</v>
      </c>
      <c r="E292" s="12">
        <v>1.2859396265410303</v>
      </c>
      <c r="F292" s="12">
        <v>0.38770620356667584</v>
      </c>
      <c r="G292" s="12">
        <v>1.2859396265410303</v>
      </c>
      <c r="H292" s="12">
        <v>0.394068376</v>
      </c>
      <c r="I292" s="12">
        <v>1.2859396265410303</v>
      </c>
      <c r="J292" s="12">
        <v>0.35400967300000002</v>
      </c>
      <c r="K292" s="12">
        <v>1.2859396265410303</v>
      </c>
      <c r="L292" s="12">
        <v>0.21597543499999999</v>
      </c>
      <c r="M292" s="13"/>
    </row>
    <row r="293" spans="3:13" x14ac:dyDescent="0.3">
      <c r="C293" s="12">
        <v>1.2872166271632153</v>
      </c>
      <c r="D293" s="12">
        <v>0.23761715141942577</v>
      </c>
      <c r="E293" s="12">
        <v>1.2872166271632153</v>
      </c>
      <c r="F293" s="12">
        <v>0.38650398478564046</v>
      </c>
      <c r="G293" s="12">
        <v>1.2872166271632153</v>
      </c>
      <c r="H293" s="12">
        <v>0.39300532399999999</v>
      </c>
      <c r="I293" s="12">
        <v>1.2872166271632153</v>
      </c>
      <c r="J293" s="12">
        <v>0.35418303400000001</v>
      </c>
      <c r="K293" s="12">
        <v>1.2872166271632153</v>
      </c>
      <c r="L293" s="12">
        <v>0.21573203599999999</v>
      </c>
      <c r="M293" s="13"/>
    </row>
    <row r="294" spans="3:13" x14ac:dyDescent="0.3">
      <c r="C294" s="12">
        <v>1.2884961665540344</v>
      </c>
      <c r="D294" s="12">
        <v>0.23779361829379517</v>
      </c>
      <c r="E294" s="12">
        <v>1.2884961665540344</v>
      </c>
      <c r="F294" s="12">
        <v>0.38674186528408616</v>
      </c>
      <c r="G294" s="12">
        <v>1.2884961665540344</v>
      </c>
      <c r="H294" s="12">
        <v>0.39426399000000001</v>
      </c>
      <c r="I294" s="12">
        <v>1.2884961665540344</v>
      </c>
      <c r="J294" s="12">
        <v>0.355059444</v>
      </c>
      <c r="K294" s="12">
        <v>1.2884961665540344</v>
      </c>
      <c r="L294" s="12">
        <v>0.21555015299999999</v>
      </c>
      <c r="M294" s="13"/>
    </row>
    <row r="295" spans="3:13" x14ac:dyDescent="0.3">
      <c r="C295" s="12">
        <v>1.2897782522918984</v>
      </c>
      <c r="D295" s="12">
        <v>0.23768693787306133</v>
      </c>
      <c r="E295" s="12">
        <v>1.2897782522918984</v>
      </c>
      <c r="F295" s="12">
        <v>0.38688106676789757</v>
      </c>
      <c r="G295" s="12">
        <v>1.2897782522918984</v>
      </c>
      <c r="H295" s="12">
        <v>0.39467914599999998</v>
      </c>
      <c r="I295" s="12">
        <v>1.2897782522918984</v>
      </c>
      <c r="J295" s="12">
        <v>0.35516119899999998</v>
      </c>
      <c r="K295" s="12">
        <v>1.2897782522918984</v>
      </c>
      <c r="L295" s="12">
        <v>0.21532240899999999</v>
      </c>
      <c r="M295" s="13"/>
    </row>
    <row r="296" spans="3:13" x14ac:dyDescent="0.3">
      <c r="C296" s="12">
        <v>1.2910628919854168</v>
      </c>
      <c r="D296" s="12">
        <v>0.23652599775673114</v>
      </c>
      <c r="E296" s="12">
        <v>1.2910628919854168</v>
      </c>
      <c r="F296" s="12">
        <v>0.38461317253239335</v>
      </c>
      <c r="G296" s="12">
        <v>1.2910628919854168</v>
      </c>
      <c r="H296" s="12">
        <v>0.39066405900000001</v>
      </c>
      <c r="I296" s="12">
        <v>1.2910628919854168</v>
      </c>
      <c r="J296" s="12">
        <v>0.35291987400000002</v>
      </c>
      <c r="K296" s="12">
        <v>1.2910628919854168</v>
      </c>
      <c r="L296" s="12">
        <v>0.21504430899999999</v>
      </c>
      <c r="M296" s="13"/>
    </row>
    <row r="297" spans="3:13" x14ac:dyDescent="0.3">
      <c r="C297" s="12">
        <v>1.292350093273537</v>
      </c>
      <c r="D297" s="12">
        <v>0.23576014734895837</v>
      </c>
      <c r="E297" s="12">
        <v>1.292350093273537</v>
      </c>
      <c r="F297" s="12">
        <v>0.38308209454593867</v>
      </c>
      <c r="G297" s="12">
        <v>1.292350093273537</v>
      </c>
      <c r="H297" s="12">
        <v>0.38847119200000002</v>
      </c>
      <c r="I297" s="12">
        <v>1.292350093273537</v>
      </c>
      <c r="J297" s="12">
        <v>0.35151849600000001</v>
      </c>
      <c r="K297" s="12">
        <v>1.292350093273537</v>
      </c>
      <c r="L297" s="12">
        <v>0.21489408099999999</v>
      </c>
      <c r="M297" s="13"/>
    </row>
    <row r="298" spans="3:13" x14ac:dyDescent="0.3">
      <c r="C298" s="12">
        <v>1.2936398638257072</v>
      </c>
      <c r="D298" s="12">
        <v>0.23580743231210502</v>
      </c>
      <c r="E298" s="12">
        <v>1.2936398638257072</v>
      </c>
      <c r="F298" s="12">
        <v>0.38332250479655133</v>
      </c>
      <c r="G298" s="12">
        <v>1.2936398638257072</v>
      </c>
      <c r="H298" s="12">
        <v>0.38965413700000001</v>
      </c>
      <c r="I298" s="12">
        <v>1.2936398638257072</v>
      </c>
      <c r="J298" s="12">
        <v>0.35271211200000002</v>
      </c>
      <c r="K298" s="12">
        <v>1.2936398638257072</v>
      </c>
      <c r="L298" s="12">
        <v>0.21478333099999999</v>
      </c>
      <c r="M298" s="13"/>
    </row>
    <row r="299" spans="3:13" x14ac:dyDescent="0.3">
      <c r="C299" s="12">
        <v>1.2949322113420156</v>
      </c>
      <c r="D299" s="12">
        <v>0.2360959336217055</v>
      </c>
      <c r="E299" s="12">
        <v>1.2949322113420156</v>
      </c>
      <c r="F299" s="12">
        <v>0.38430600299877804</v>
      </c>
      <c r="G299" s="12">
        <v>1.2949322113420156</v>
      </c>
      <c r="H299" s="12">
        <v>0.39176076399999998</v>
      </c>
      <c r="I299" s="12">
        <v>1.2949322113420156</v>
      </c>
      <c r="J299" s="12">
        <v>0.35534657600000003</v>
      </c>
      <c r="K299" s="12">
        <v>1.2949322113420156</v>
      </c>
      <c r="L299" s="12">
        <v>0.21467124200000001</v>
      </c>
      <c r="M299" s="13"/>
    </row>
    <row r="300" spans="3:13" x14ac:dyDescent="0.3">
      <c r="C300" s="12">
        <v>1.2962271435533586</v>
      </c>
      <c r="D300" s="12">
        <v>0.23527613776435635</v>
      </c>
      <c r="E300" s="12">
        <v>1.2962271435533586</v>
      </c>
      <c r="F300" s="12">
        <v>0.38244480844228024</v>
      </c>
      <c r="G300" s="12">
        <v>1.2962271435533586</v>
      </c>
      <c r="H300" s="12">
        <v>0.38848927599999999</v>
      </c>
      <c r="I300" s="12">
        <v>1.2962271435533586</v>
      </c>
      <c r="J300" s="12">
        <v>0.35394723900000002</v>
      </c>
      <c r="K300" s="12">
        <v>1.2962271435533586</v>
      </c>
      <c r="L300" s="12">
        <v>0.214456386</v>
      </c>
      <c r="M300" s="13"/>
    </row>
    <row r="301" spans="3:13" x14ac:dyDescent="0.3">
      <c r="C301" s="12">
        <v>1.2975246682215793</v>
      </c>
      <c r="D301" s="12">
        <v>0.23430134092586236</v>
      </c>
      <c r="E301" s="12">
        <v>1.2975246682215793</v>
      </c>
      <c r="F301" s="12">
        <v>0.37993444363714762</v>
      </c>
      <c r="G301" s="12">
        <v>1.2975246682215793</v>
      </c>
      <c r="H301" s="12">
        <v>0.384588555</v>
      </c>
      <c r="I301" s="12">
        <v>1.2975246682215793</v>
      </c>
      <c r="J301" s="12">
        <v>0.35157602300000002</v>
      </c>
      <c r="K301" s="12">
        <v>1.2975246682215793</v>
      </c>
      <c r="L301" s="12">
        <v>0.214149846</v>
      </c>
      <c r="M301" s="13"/>
    </row>
    <row r="302" spans="3:13" x14ac:dyDescent="0.3">
      <c r="C302" s="12">
        <v>1.2988247931396379</v>
      </c>
      <c r="D302" s="12">
        <v>0.23511454201285989</v>
      </c>
      <c r="E302" s="12">
        <v>1.2988247931396379</v>
      </c>
      <c r="F302" s="12">
        <v>0.38247627153526809</v>
      </c>
      <c r="G302" s="12">
        <v>1.2988247931396379</v>
      </c>
      <c r="H302" s="12">
        <v>0.39032881400000002</v>
      </c>
      <c r="I302" s="12">
        <v>1.2988247931396379</v>
      </c>
      <c r="J302" s="12">
        <v>0.35520843299999999</v>
      </c>
      <c r="K302" s="12">
        <v>1.2988247931396379</v>
      </c>
      <c r="L302" s="12">
        <v>0.214044396</v>
      </c>
      <c r="M302" s="13"/>
    </row>
    <row r="303" spans="3:13" x14ac:dyDescent="0.3">
      <c r="C303" s="12">
        <v>1.3001275261317531</v>
      </c>
      <c r="D303" s="12">
        <v>0.23540312597226362</v>
      </c>
      <c r="E303" s="12">
        <v>1.3001275261317531</v>
      </c>
      <c r="F303" s="12">
        <v>0.3837925966734641</v>
      </c>
      <c r="G303" s="12">
        <v>1.3001275261317531</v>
      </c>
      <c r="H303" s="12">
        <v>0.39340631700000001</v>
      </c>
      <c r="I303" s="12">
        <v>1.3001275261317531</v>
      </c>
      <c r="J303" s="12">
        <v>0.356825801</v>
      </c>
      <c r="K303" s="12">
        <v>1.3001275261317531</v>
      </c>
      <c r="L303" s="12">
        <v>0.214034846</v>
      </c>
      <c r="M303" s="13"/>
    </row>
    <row r="304" spans="3:13" x14ac:dyDescent="0.3">
      <c r="C304" s="12">
        <v>1.3014328750535729</v>
      </c>
      <c r="D304" s="12">
        <v>0.23407774896512604</v>
      </c>
      <c r="E304" s="12">
        <v>1.3014328750535729</v>
      </c>
      <c r="F304" s="12">
        <v>0.38047525713460606</v>
      </c>
      <c r="G304" s="12">
        <v>1.3014328750535729</v>
      </c>
      <c r="H304" s="12">
        <v>0.387550167</v>
      </c>
      <c r="I304" s="12">
        <v>1.3014328750535729</v>
      </c>
      <c r="J304" s="12">
        <v>0.35352188299999998</v>
      </c>
      <c r="K304" s="12">
        <v>1.3014328750535729</v>
      </c>
      <c r="L304" s="12">
        <v>0.21389466100000001</v>
      </c>
      <c r="M304" s="13"/>
    </row>
    <row r="305" spans="3:13" x14ac:dyDescent="0.3">
      <c r="C305" s="12">
        <v>1.3027408477923195</v>
      </c>
      <c r="D305" s="12">
        <v>0.23325043079351959</v>
      </c>
      <c r="E305" s="12">
        <v>1.3027408477923195</v>
      </c>
      <c r="F305" s="12">
        <v>0.37874072665707198</v>
      </c>
      <c r="G305" s="12">
        <v>1.3027408477923195</v>
      </c>
      <c r="H305" s="12">
        <v>0.38455140900000001</v>
      </c>
      <c r="I305" s="12">
        <v>1.3027408477923195</v>
      </c>
      <c r="J305" s="12">
        <v>0.35279542200000003</v>
      </c>
      <c r="K305" s="12">
        <v>1.3027408477923195</v>
      </c>
      <c r="L305" s="12">
        <v>0.21365102899999999</v>
      </c>
      <c r="M305" s="13"/>
    </row>
    <row r="306" spans="3:13" x14ac:dyDescent="0.3">
      <c r="C306" s="12">
        <v>1.3040514522669604</v>
      </c>
      <c r="D306" s="12">
        <v>0.23355389385408332</v>
      </c>
      <c r="E306" s="12">
        <v>1.3040514522669604</v>
      </c>
      <c r="F306" s="12">
        <v>0.38012756957910943</v>
      </c>
      <c r="G306" s="12">
        <v>1.3040514522669604</v>
      </c>
      <c r="H306" s="12">
        <v>0.387884324</v>
      </c>
      <c r="I306" s="12">
        <v>1.3040514522669604</v>
      </c>
      <c r="J306" s="12">
        <v>0.35540470699999999</v>
      </c>
      <c r="K306" s="12">
        <v>1.3040514522669604</v>
      </c>
      <c r="L306" s="12">
        <v>0.21348388400000001</v>
      </c>
      <c r="M306" s="13"/>
    </row>
    <row r="307" spans="3:13" x14ac:dyDescent="0.3">
      <c r="C307" s="12">
        <v>1.3053646964283563</v>
      </c>
      <c r="D307" s="12">
        <v>0.23411147231555859</v>
      </c>
      <c r="E307" s="12">
        <v>1.3053646964283563</v>
      </c>
      <c r="F307" s="12">
        <v>0.38181456402208613</v>
      </c>
      <c r="G307" s="12">
        <v>1.3053646964283563</v>
      </c>
      <c r="H307" s="12">
        <v>0.39187036600000003</v>
      </c>
      <c r="I307" s="12">
        <v>1.3053646964283563</v>
      </c>
      <c r="J307" s="12">
        <v>0.35745591399999999</v>
      </c>
      <c r="K307" s="12">
        <v>1.3053646964283563</v>
      </c>
      <c r="L307" s="12">
        <v>0.21342154199999999</v>
      </c>
      <c r="M307" s="13"/>
    </row>
    <row r="308" spans="3:13" x14ac:dyDescent="0.3">
      <c r="C308" s="12">
        <v>1.3066805882594341</v>
      </c>
      <c r="D308" s="12">
        <v>0.23387613833153353</v>
      </c>
      <c r="E308" s="12">
        <v>1.3066805882594341</v>
      </c>
      <c r="F308" s="12">
        <v>0.38110958815327861</v>
      </c>
      <c r="G308" s="12">
        <v>1.3066805882594341</v>
      </c>
      <c r="H308" s="12">
        <v>0.39097252700000001</v>
      </c>
      <c r="I308" s="12">
        <v>1.3066805882594341</v>
      </c>
      <c r="J308" s="12">
        <v>0.35641177000000002</v>
      </c>
      <c r="K308" s="12">
        <v>1.3066805882594341</v>
      </c>
      <c r="L308" s="12">
        <v>0.213227363</v>
      </c>
      <c r="M308" s="13"/>
    </row>
    <row r="309" spans="3:13" x14ac:dyDescent="0.3">
      <c r="C309" s="12">
        <v>1.3079991357753358</v>
      </c>
      <c r="D309" s="12">
        <v>0.23284702271394234</v>
      </c>
      <c r="E309" s="12">
        <v>1.3079991357753358</v>
      </c>
      <c r="F309" s="12">
        <v>0.37836116987877205</v>
      </c>
      <c r="G309" s="12">
        <v>1.3079991357753358</v>
      </c>
      <c r="H309" s="12">
        <v>0.386329284</v>
      </c>
      <c r="I309" s="12">
        <v>1.3079991357753358</v>
      </c>
      <c r="J309" s="12">
        <v>0.35308940300000002</v>
      </c>
      <c r="K309" s="12">
        <v>1.3079991357753358</v>
      </c>
      <c r="L309" s="12">
        <v>0.21293435399999999</v>
      </c>
      <c r="M309" s="13"/>
    </row>
    <row r="310" spans="3:13" x14ac:dyDescent="0.3">
      <c r="C310" s="12">
        <v>1.3093203470235946</v>
      </c>
      <c r="D310" s="12">
        <v>0.23242517437083107</v>
      </c>
      <c r="E310" s="12">
        <v>1.3093203470235946</v>
      </c>
      <c r="F310" s="12">
        <v>0.37735259407245397</v>
      </c>
      <c r="G310" s="12">
        <v>1.3093203470235946</v>
      </c>
      <c r="H310" s="12">
        <v>0.385284917</v>
      </c>
      <c r="I310" s="12">
        <v>1.3093203470235946</v>
      </c>
      <c r="J310" s="12">
        <v>0.35199195300000002</v>
      </c>
      <c r="K310" s="12">
        <v>1.3093203470235946</v>
      </c>
      <c r="L310" s="12">
        <v>0.21277116099999999</v>
      </c>
      <c r="M310" s="13"/>
    </row>
    <row r="311" spans="3:13" x14ac:dyDescent="0.3">
      <c r="C311" s="12">
        <v>1.3106442300842849</v>
      </c>
      <c r="D311" s="12">
        <v>0.23336660451090857</v>
      </c>
      <c r="E311" s="12">
        <v>1.3106442300842849</v>
      </c>
      <c r="F311" s="12">
        <v>0.3799128467480638</v>
      </c>
      <c r="G311" s="12">
        <v>1.3106442300842849</v>
      </c>
      <c r="H311" s="12">
        <v>0.39051579800000003</v>
      </c>
      <c r="I311" s="12">
        <v>1.3106442300842849</v>
      </c>
      <c r="J311" s="12">
        <v>0.35552049299999999</v>
      </c>
      <c r="K311" s="12">
        <v>1.3106442300842849</v>
      </c>
      <c r="L311" s="12">
        <v>0.21276784000000001</v>
      </c>
      <c r="M311" s="13"/>
    </row>
    <row r="312" spans="3:13" x14ac:dyDescent="0.3">
      <c r="C312" s="12">
        <v>1.3119707930702011</v>
      </c>
      <c r="D312" s="12">
        <v>0.2339343560288866</v>
      </c>
      <c r="E312" s="12">
        <v>1.3119707930702011</v>
      </c>
      <c r="F312" s="12">
        <v>0.38161013912271191</v>
      </c>
      <c r="G312" s="12">
        <v>1.3119707930702011</v>
      </c>
      <c r="H312" s="12">
        <v>0.39330843599999998</v>
      </c>
      <c r="I312" s="12">
        <v>1.3119707930702011</v>
      </c>
      <c r="J312" s="12">
        <v>0.35823874100000003</v>
      </c>
      <c r="K312" s="12">
        <v>1.3119707930702011</v>
      </c>
      <c r="L312" s="12">
        <v>0.21275501799999999</v>
      </c>
      <c r="M312" s="13"/>
    </row>
    <row r="313" spans="3:13" x14ac:dyDescent="0.3">
      <c r="C313" s="12">
        <v>1.3133000441270088</v>
      </c>
      <c r="D313" s="12">
        <v>0.23297708445355109</v>
      </c>
      <c r="E313" s="12">
        <v>1.3133000441270088</v>
      </c>
      <c r="F313" s="12">
        <v>0.37934784974396335</v>
      </c>
      <c r="G313" s="12">
        <v>1.3133000441270088</v>
      </c>
      <c r="H313" s="12">
        <v>0.389024975</v>
      </c>
      <c r="I313" s="12">
        <v>1.3133000441270088</v>
      </c>
      <c r="J313" s="12">
        <v>0.35603261600000002</v>
      </c>
      <c r="K313" s="12">
        <v>1.3133000441270088</v>
      </c>
      <c r="L313" s="12">
        <v>0.21254936099999999</v>
      </c>
      <c r="M313" s="13"/>
    </row>
    <row r="314" spans="3:13" x14ac:dyDescent="0.3">
      <c r="C314" s="12">
        <v>1.3146319914334266</v>
      </c>
      <c r="D314" s="12">
        <v>0.23206327740193494</v>
      </c>
      <c r="E314" s="12">
        <v>1.3146319914334266</v>
      </c>
      <c r="F314" s="12">
        <v>0.37680054771554139</v>
      </c>
      <c r="G314" s="12">
        <v>1.3146319914334266</v>
      </c>
      <c r="H314" s="12">
        <v>0.385022537</v>
      </c>
      <c r="I314" s="12">
        <v>1.3146319914334266</v>
      </c>
      <c r="J314" s="12">
        <v>0.35287439500000001</v>
      </c>
      <c r="K314" s="12">
        <v>1.3146319914334266</v>
      </c>
      <c r="L314" s="12">
        <v>0.21226167700000001</v>
      </c>
      <c r="M314" s="13"/>
    </row>
    <row r="315" spans="3:13" x14ac:dyDescent="0.3">
      <c r="C315" s="12">
        <v>1.3159666432013786</v>
      </c>
      <c r="D315" s="12">
        <v>0.23214342022486492</v>
      </c>
      <c r="E315" s="12">
        <v>1.3159666432013786</v>
      </c>
      <c r="F315" s="12">
        <v>0.37684765349644095</v>
      </c>
      <c r="G315" s="12">
        <v>1.3159666432013786</v>
      </c>
      <c r="H315" s="12">
        <v>0.38644170900000002</v>
      </c>
      <c r="I315" s="12">
        <v>1.3159666432013786</v>
      </c>
      <c r="J315" s="12">
        <v>0.35283501</v>
      </c>
      <c r="K315" s="12">
        <v>1.3159666432013786</v>
      </c>
      <c r="L315" s="12">
        <v>0.21212656299999999</v>
      </c>
      <c r="M315" s="13"/>
    </row>
    <row r="316" spans="3:13" x14ac:dyDescent="0.3">
      <c r="C316" s="12">
        <v>1.3173040076761773</v>
      </c>
      <c r="D316" s="12">
        <v>0.23306244719996722</v>
      </c>
      <c r="E316" s="12">
        <v>1.3173040076761773</v>
      </c>
      <c r="F316" s="12">
        <v>0.37949222426167439</v>
      </c>
      <c r="G316" s="12">
        <v>1.3173040076761773</v>
      </c>
      <c r="H316" s="12">
        <v>0.39228749899999998</v>
      </c>
      <c r="I316" s="12">
        <v>1.3173040076761773</v>
      </c>
      <c r="J316" s="12">
        <v>0.35637670799999999</v>
      </c>
      <c r="K316" s="12">
        <v>1.3173040076761773</v>
      </c>
      <c r="L316" s="12">
        <v>0.212045974</v>
      </c>
      <c r="M316" s="13"/>
    </row>
    <row r="317" spans="3:13" x14ac:dyDescent="0.3">
      <c r="C317" s="12">
        <v>1.3186440931366812</v>
      </c>
      <c r="D317" s="12">
        <v>0.2339911097597617</v>
      </c>
      <c r="E317" s="12">
        <v>1.3186440931366812</v>
      </c>
      <c r="F317" s="12">
        <v>0.38188637118116719</v>
      </c>
      <c r="G317" s="12">
        <v>1.3186440931366812</v>
      </c>
      <c r="H317" s="12">
        <v>0.39631683699999998</v>
      </c>
      <c r="I317" s="12">
        <v>1.3186440931366812</v>
      </c>
      <c r="J317" s="12">
        <v>0.35959796500000002</v>
      </c>
      <c r="K317" s="12">
        <v>1.3186440931366812</v>
      </c>
      <c r="L317" s="12">
        <v>0.211859823</v>
      </c>
      <c r="M317" s="13"/>
    </row>
    <row r="318" spans="3:13" x14ac:dyDescent="0.3">
      <c r="C318" s="12">
        <v>1.3199869078954771</v>
      </c>
      <c r="D318" s="12">
        <v>0.23386896461073689</v>
      </c>
      <c r="E318" s="12">
        <v>1.3199869078954771</v>
      </c>
      <c r="F318" s="12">
        <v>0.38141435217608277</v>
      </c>
      <c r="G318" s="12">
        <v>1.3199869078954771</v>
      </c>
      <c r="H318" s="12">
        <v>0.39488163799999998</v>
      </c>
      <c r="I318" s="12">
        <v>1.3199869078954771</v>
      </c>
      <c r="J318" s="12">
        <v>0.35963795500000001</v>
      </c>
      <c r="K318" s="12">
        <v>1.3199869078954771</v>
      </c>
      <c r="L318" s="12">
        <v>0.21166360400000001</v>
      </c>
      <c r="M318" s="13"/>
    </row>
    <row r="319" spans="3:13" x14ac:dyDescent="0.3">
      <c r="C319" s="12">
        <v>1.3213324602990395</v>
      </c>
      <c r="D319" s="12">
        <v>0.23320281191274114</v>
      </c>
      <c r="E319" s="12">
        <v>1.3213324602990395</v>
      </c>
      <c r="F319" s="12">
        <v>0.37964696486765925</v>
      </c>
      <c r="G319" s="12">
        <v>1.3213324602990395</v>
      </c>
      <c r="H319" s="12">
        <v>0.39203817099999999</v>
      </c>
      <c r="I319" s="12">
        <v>1.3213324602990395</v>
      </c>
      <c r="J319" s="12">
        <v>0.35826580800000002</v>
      </c>
      <c r="K319" s="12">
        <v>1.3213324602990395</v>
      </c>
      <c r="L319" s="12">
        <v>0.211534153</v>
      </c>
      <c r="M319" s="13"/>
    </row>
    <row r="320" spans="3:13" x14ac:dyDescent="0.3">
      <c r="C320" s="12">
        <v>1.322680758727917</v>
      </c>
      <c r="D320" s="12">
        <v>0.23313258747746901</v>
      </c>
      <c r="E320" s="12">
        <v>1.322680758727917</v>
      </c>
      <c r="F320" s="12">
        <v>0.37896618979324004</v>
      </c>
      <c r="G320" s="12">
        <v>1.322680758727917</v>
      </c>
      <c r="H320" s="12">
        <v>0.39152817099999998</v>
      </c>
      <c r="I320" s="12">
        <v>1.322680758727917</v>
      </c>
      <c r="J320" s="12">
        <v>0.35861662900000002</v>
      </c>
      <c r="K320" s="12">
        <v>1.322680758727917</v>
      </c>
      <c r="L320" s="12">
        <v>0.211452165</v>
      </c>
      <c r="M320" s="13"/>
    </row>
    <row r="321" spans="3:13" x14ac:dyDescent="0.3">
      <c r="C321" s="12">
        <v>1.3240318115968925</v>
      </c>
      <c r="D321" s="12">
        <v>0.2335896393702091</v>
      </c>
      <c r="E321" s="12">
        <v>1.3240318115968925</v>
      </c>
      <c r="F321" s="12">
        <v>0.37966528399928845</v>
      </c>
      <c r="G321" s="12">
        <v>1.3240318115968925</v>
      </c>
      <c r="H321" s="12">
        <v>0.39306867299999998</v>
      </c>
      <c r="I321" s="12">
        <v>1.3240318115968925</v>
      </c>
      <c r="J321" s="12">
        <v>0.36008787199999998</v>
      </c>
      <c r="K321" s="12">
        <v>1.3240318115968925</v>
      </c>
      <c r="L321" s="12">
        <v>0.21134836700000001</v>
      </c>
      <c r="M321" s="13"/>
    </row>
    <row r="322" spans="3:13" x14ac:dyDescent="0.3">
      <c r="C322" s="12">
        <v>1.3253856273551725</v>
      </c>
      <c r="D322" s="12">
        <v>0.23308364316229985</v>
      </c>
      <c r="E322" s="12">
        <v>1.3253856273551725</v>
      </c>
      <c r="F322" s="12">
        <v>0.37842557523313203</v>
      </c>
      <c r="G322" s="12">
        <v>1.3253856273551725</v>
      </c>
      <c r="H322" s="12">
        <v>0.39091538399999998</v>
      </c>
      <c r="I322" s="12">
        <v>1.3253856273551725</v>
      </c>
      <c r="J322" s="12">
        <v>0.357419141</v>
      </c>
      <c r="K322" s="12">
        <v>1.3253856273551725</v>
      </c>
      <c r="L322" s="12">
        <v>0.211117896</v>
      </c>
      <c r="M322" s="13"/>
    </row>
    <row r="323" spans="3:13" x14ac:dyDescent="0.3">
      <c r="C323" s="12">
        <v>1.3267422144865484</v>
      </c>
      <c r="D323" s="12">
        <v>0.23224551613786162</v>
      </c>
      <c r="E323" s="12">
        <v>1.3267422144865484</v>
      </c>
      <c r="F323" s="12">
        <v>0.37630040471826104</v>
      </c>
      <c r="G323" s="12">
        <v>1.3267422144865484</v>
      </c>
      <c r="H323" s="12">
        <v>0.38765029400000001</v>
      </c>
      <c r="I323" s="12">
        <v>1.3267422144865484</v>
      </c>
      <c r="J323" s="12">
        <v>0.35442131100000002</v>
      </c>
      <c r="K323" s="12">
        <v>1.3267422144865484</v>
      </c>
      <c r="L323" s="12">
        <v>0.21088931799999999</v>
      </c>
      <c r="M323" s="13"/>
    </row>
    <row r="324" spans="3:13" x14ac:dyDescent="0.3">
      <c r="C324" s="12">
        <v>1.3281015815095889</v>
      </c>
      <c r="D324" s="12">
        <v>0.23229120933059266</v>
      </c>
      <c r="E324" s="12">
        <v>1.3281015815095889</v>
      </c>
      <c r="F324" s="12">
        <v>0.37612842651560519</v>
      </c>
      <c r="G324" s="12">
        <v>1.3281015815095889</v>
      </c>
      <c r="H324" s="12">
        <v>0.387616452</v>
      </c>
      <c r="I324" s="12">
        <v>1.3281015815095889</v>
      </c>
      <c r="J324" s="12">
        <v>0.354906954</v>
      </c>
      <c r="K324" s="12">
        <v>1.3281015815095889</v>
      </c>
      <c r="L324" s="12">
        <v>0.21076565</v>
      </c>
      <c r="M324" s="13"/>
    </row>
    <row r="325" spans="3:13" x14ac:dyDescent="0.3">
      <c r="C325" s="12">
        <v>1.3294637369778028</v>
      </c>
      <c r="D325" s="12">
        <v>0.23213212897704813</v>
      </c>
      <c r="E325" s="12">
        <v>1.3294637369778028</v>
      </c>
      <c r="F325" s="12">
        <v>0.3754703776549026</v>
      </c>
      <c r="G325" s="12">
        <v>1.3294637369778028</v>
      </c>
      <c r="H325" s="12">
        <v>0.38640465699999998</v>
      </c>
      <c r="I325" s="12">
        <v>1.3294637369778028</v>
      </c>
      <c r="J325" s="12">
        <v>0.35417074799999998</v>
      </c>
      <c r="K325" s="12">
        <v>1.3294637369778028</v>
      </c>
      <c r="L325" s="12">
        <v>0.210613628</v>
      </c>
      <c r="M325" s="13"/>
    </row>
    <row r="326" spans="3:13" x14ac:dyDescent="0.3">
      <c r="C326" s="12">
        <v>1.3308286894798342</v>
      </c>
      <c r="D326" s="12">
        <v>0.23147654967145709</v>
      </c>
      <c r="E326" s="12">
        <v>1.3308286894798342</v>
      </c>
      <c r="F326" s="12">
        <v>0.3734941328352408</v>
      </c>
      <c r="G326" s="12">
        <v>1.3308286894798342</v>
      </c>
      <c r="H326" s="12">
        <v>0.38325866200000003</v>
      </c>
      <c r="I326" s="12">
        <v>1.3308286894798342</v>
      </c>
      <c r="J326" s="12">
        <v>0.35160537400000003</v>
      </c>
      <c r="K326" s="12">
        <v>1.3308286894798342</v>
      </c>
      <c r="L326" s="12">
        <v>0.21040719799999999</v>
      </c>
      <c r="M326" s="13"/>
    </row>
    <row r="327" spans="3:13" x14ac:dyDescent="0.3">
      <c r="C327" s="12">
        <v>1.3321964476396277</v>
      </c>
      <c r="D327" s="12">
        <v>0.23047759258074946</v>
      </c>
      <c r="E327" s="12">
        <v>1.3321964476396277</v>
      </c>
      <c r="F327" s="12">
        <v>0.37081064163640309</v>
      </c>
      <c r="G327" s="12">
        <v>1.3321964476396277</v>
      </c>
      <c r="H327" s="12">
        <v>0.37856120100000001</v>
      </c>
      <c r="I327" s="12">
        <v>1.3321964476396277</v>
      </c>
      <c r="J327" s="12">
        <v>0.34795667600000002</v>
      </c>
      <c r="K327" s="12">
        <v>1.3321964476396277</v>
      </c>
      <c r="L327" s="12">
        <v>0.210148691</v>
      </c>
      <c r="M327" s="13"/>
    </row>
    <row r="328" spans="3:13" x14ac:dyDescent="0.3">
      <c r="C328" s="12">
        <v>1.3335670201166241</v>
      </c>
      <c r="D328" s="12">
        <v>0.22969833924538149</v>
      </c>
      <c r="E328" s="12">
        <v>1.3335670201166241</v>
      </c>
      <c r="F328" s="12">
        <v>0.36890003645319924</v>
      </c>
      <c r="G328" s="12">
        <v>1.3335670201166241</v>
      </c>
      <c r="H328" s="12">
        <v>0.37527025899999999</v>
      </c>
      <c r="I328" s="12">
        <v>1.3335670201166241</v>
      </c>
      <c r="J328" s="12">
        <v>0.34483633699999999</v>
      </c>
      <c r="K328" s="12">
        <v>1.3335670201166241</v>
      </c>
      <c r="L328" s="12">
        <v>0.20986956600000001</v>
      </c>
      <c r="M328" s="13"/>
    </row>
    <row r="329" spans="3:13" x14ac:dyDescent="0.3">
      <c r="C329" s="12">
        <v>1.3349404156059297</v>
      </c>
      <c r="D329" s="12">
        <v>0.22993862942583015</v>
      </c>
      <c r="E329" s="12">
        <v>1.3349404156059297</v>
      </c>
      <c r="F329" s="12">
        <v>0.36920385532085076</v>
      </c>
      <c r="G329" s="12">
        <v>1.3349404156059297</v>
      </c>
      <c r="H329" s="12">
        <v>0.37635009400000002</v>
      </c>
      <c r="I329" s="12">
        <v>1.3349404156059297</v>
      </c>
      <c r="J329" s="12">
        <v>0.34481436900000001</v>
      </c>
      <c r="K329" s="12">
        <v>1.3349404156059297</v>
      </c>
      <c r="L329" s="12">
        <v>0.209740273</v>
      </c>
      <c r="M329" s="13"/>
    </row>
    <row r="330" spans="3:13" x14ac:dyDescent="0.3">
      <c r="C330" s="12">
        <v>1.336316642838514</v>
      </c>
      <c r="D330" s="12">
        <v>0.23060739605349995</v>
      </c>
      <c r="E330" s="12">
        <v>1.336316642838514</v>
      </c>
      <c r="F330" s="12">
        <v>0.37018403443779574</v>
      </c>
      <c r="G330" s="12">
        <v>1.336316642838514</v>
      </c>
      <c r="H330" s="12">
        <v>0.37837567599999999</v>
      </c>
      <c r="I330" s="12">
        <v>1.336316642838514</v>
      </c>
      <c r="J330" s="12">
        <v>0.34567667899999999</v>
      </c>
      <c r="K330" s="12">
        <v>1.336316642838514</v>
      </c>
      <c r="L330" s="12">
        <v>0.20974358600000001</v>
      </c>
      <c r="M330" s="13"/>
    </row>
    <row r="331" spans="3:13" x14ac:dyDescent="0.3">
      <c r="C331" s="12">
        <v>1.3376957105813805</v>
      </c>
      <c r="D331" s="12">
        <v>0.23039043211405427</v>
      </c>
      <c r="E331" s="12">
        <v>1.3376957105813805</v>
      </c>
      <c r="F331" s="12">
        <v>0.36907141300886359</v>
      </c>
      <c r="G331" s="12">
        <v>1.3376957105813805</v>
      </c>
      <c r="H331" s="12">
        <v>0.37631671100000003</v>
      </c>
      <c r="I331" s="12">
        <v>1.3376957105813805</v>
      </c>
      <c r="J331" s="12">
        <v>0.343754583</v>
      </c>
      <c r="K331" s="12">
        <v>1.3376957105813805</v>
      </c>
      <c r="L331" s="12">
        <v>0.20964497300000001</v>
      </c>
      <c r="M331" s="13"/>
    </row>
    <row r="332" spans="3:13" x14ac:dyDescent="0.3">
      <c r="C332" s="12">
        <v>1.3390776276377672</v>
      </c>
      <c r="D332" s="12">
        <v>0.23011081599455011</v>
      </c>
      <c r="E332" s="12">
        <v>1.3390776276377672</v>
      </c>
      <c r="F332" s="12">
        <v>0.36834404000992055</v>
      </c>
      <c r="G332" s="12">
        <v>1.3390776276377672</v>
      </c>
      <c r="H332" s="12">
        <v>0.37509392400000002</v>
      </c>
      <c r="I332" s="12">
        <v>1.3390776276377672</v>
      </c>
      <c r="J332" s="12">
        <v>0.34189161299999998</v>
      </c>
      <c r="K332" s="12">
        <v>1.3390776276377672</v>
      </c>
      <c r="L332" s="12">
        <v>0.20949437400000001</v>
      </c>
      <c r="M332" s="13"/>
    </row>
    <row r="333" spans="3:13" x14ac:dyDescent="0.3">
      <c r="C333" s="12">
        <v>1.3404624028473193</v>
      </c>
      <c r="D333" s="12">
        <v>0.23094019765083471</v>
      </c>
      <c r="E333" s="12">
        <v>1.3404624028473193</v>
      </c>
      <c r="F333" s="12">
        <v>0.37020194367534509</v>
      </c>
      <c r="G333" s="12">
        <v>1.3404624028473193</v>
      </c>
      <c r="H333" s="12">
        <v>0.37867831099999999</v>
      </c>
      <c r="I333" s="12">
        <v>1.3404624028473193</v>
      </c>
      <c r="J333" s="12">
        <v>0.34285991199999999</v>
      </c>
      <c r="K333" s="12">
        <v>1.3404624028473193</v>
      </c>
      <c r="L333" s="12">
        <v>0.209395266</v>
      </c>
      <c r="M333" s="13"/>
    </row>
    <row r="334" spans="3:13" x14ac:dyDescent="0.3">
      <c r="C334" s="12">
        <v>1.3418500450862927</v>
      </c>
      <c r="D334" s="12">
        <v>0.23142530178835699</v>
      </c>
      <c r="E334" s="12">
        <v>1.3418500450862927</v>
      </c>
      <c r="F334" s="12">
        <v>0.37077983928586034</v>
      </c>
      <c r="G334" s="12">
        <v>1.3418500450862927</v>
      </c>
      <c r="H334" s="12">
        <v>0.38000069400000003</v>
      </c>
      <c r="I334" s="12">
        <v>1.3418500450862927</v>
      </c>
      <c r="J334" s="12">
        <v>0.34304804100000003</v>
      </c>
      <c r="K334" s="12">
        <v>1.3418500450862927</v>
      </c>
      <c r="L334" s="12">
        <v>0.20925967200000001</v>
      </c>
      <c r="M334" s="13"/>
    </row>
    <row r="335" spans="3:13" x14ac:dyDescent="0.3">
      <c r="C335" s="12">
        <v>1.3432405632677282</v>
      </c>
      <c r="D335" s="12">
        <v>0.23178633515822999</v>
      </c>
      <c r="E335" s="12">
        <v>1.3432405632677282</v>
      </c>
      <c r="F335" s="12">
        <v>0.3709800106700944</v>
      </c>
      <c r="G335" s="12">
        <v>1.3432405632677282</v>
      </c>
      <c r="H335" s="12">
        <v>0.38072574300000001</v>
      </c>
      <c r="I335" s="12">
        <v>1.3432405632677282</v>
      </c>
      <c r="J335" s="12">
        <v>0.342830148</v>
      </c>
      <c r="K335" s="12">
        <v>1.3432405632677282</v>
      </c>
      <c r="L335" s="12">
        <v>0.20915204600000001</v>
      </c>
      <c r="M335" s="13"/>
    </row>
    <row r="336" spans="3:13" x14ac:dyDescent="0.3">
      <c r="C336" s="12">
        <v>1.3446339663416582</v>
      </c>
      <c r="D336" s="12">
        <v>0.23267444278380769</v>
      </c>
      <c r="E336" s="12">
        <v>1.3446339663416582</v>
      </c>
      <c r="F336" s="12">
        <v>0.37235392111627419</v>
      </c>
      <c r="G336" s="12">
        <v>1.3446339663416582</v>
      </c>
      <c r="H336" s="12">
        <v>0.38296483799999997</v>
      </c>
      <c r="I336" s="12">
        <v>1.3446339663416582</v>
      </c>
      <c r="J336" s="12">
        <v>0.34328934799999999</v>
      </c>
      <c r="K336" s="12">
        <v>1.3446339663416582</v>
      </c>
      <c r="L336" s="12">
        <v>0.209042594</v>
      </c>
      <c r="M336" s="13"/>
    </row>
    <row r="337" spans="3:13" x14ac:dyDescent="0.3">
      <c r="C337" s="12">
        <v>1.3460302632952832</v>
      </c>
      <c r="D337" s="12">
        <v>0.23241786157872163</v>
      </c>
      <c r="E337" s="12">
        <v>1.3460302632952832</v>
      </c>
      <c r="F337" s="12">
        <v>0.37081504386446973</v>
      </c>
      <c r="G337" s="12">
        <v>1.3460302632952832</v>
      </c>
      <c r="H337" s="12">
        <v>0.37957503500000001</v>
      </c>
      <c r="I337" s="12">
        <v>1.3460302632952832</v>
      </c>
      <c r="J337" s="12">
        <v>0.339780584</v>
      </c>
      <c r="K337" s="12">
        <v>1.3460302632952832</v>
      </c>
      <c r="L337" s="12">
        <v>0.20875364599999999</v>
      </c>
      <c r="M337" s="13"/>
    </row>
    <row r="338" spans="3:13" x14ac:dyDescent="0.3">
      <c r="C338" s="12">
        <v>1.3474294631531794</v>
      </c>
      <c r="D338" s="12">
        <v>0.2319687791786659</v>
      </c>
      <c r="E338" s="12">
        <v>1.3474294631531794</v>
      </c>
      <c r="F338" s="12">
        <v>0.36911771538450938</v>
      </c>
      <c r="G338" s="12">
        <v>1.3474294631531794</v>
      </c>
      <c r="H338" s="12">
        <v>0.37657517699999998</v>
      </c>
      <c r="I338" s="12">
        <v>1.3474294631531794</v>
      </c>
      <c r="J338" s="12">
        <v>0.33578801699999999</v>
      </c>
      <c r="K338" s="12">
        <v>1.3474294631531794</v>
      </c>
      <c r="L338" s="12">
        <v>0.20846231300000001</v>
      </c>
      <c r="M338" s="13"/>
    </row>
    <row r="339" spans="3:13" x14ac:dyDescent="0.3">
      <c r="C339" s="12">
        <v>1.3488315749774795</v>
      </c>
      <c r="D339" s="12">
        <v>0.23276474501015998</v>
      </c>
      <c r="E339" s="12">
        <v>1.3488315749774795</v>
      </c>
      <c r="F339" s="12">
        <v>0.37083875047275983</v>
      </c>
      <c r="G339" s="12">
        <v>1.3488315749774795</v>
      </c>
      <c r="H339" s="12">
        <v>0.379904466</v>
      </c>
      <c r="I339" s="12">
        <v>1.3488315749774795</v>
      </c>
      <c r="J339" s="12">
        <v>0.33639747599999997</v>
      </c>
      <c r="K339" s="12">
        <v>1.3488315749774795</v>
      </c>
      <c r="L339" s="12">
        <v>0.20836042099999999</v>
      </c>
      <c r="M339" s="13"/>
    </row>
    <row r="340" spans="3:13" x14ac:dyDescent="0.3">
      <c r="C340" s="12">
        <v>1.3502366078680819</v>
      </c>
      <c r="D340" s="12">
        <v>0.23350728136716684</v>
      </c>
      <c r="E340" s="12">
        <v>1.3502366078680819</v>
      </c>
      <c r="F340" s="12">
        <v>0.37178632938761441</v>
      </c>
      <c r="G340" s="12">
        <v>1.3502366078680819</v>
      </c>
      <c r="H340" s="12">
        <v>0.38182337100000002</v>
      </c>
      <c r="I340" s="12">
        <v>1.3502366078680819</v>
      </c>
      <c r="J340" s="12">
        <v>0.336478253</v>
      </c>
      <c r="K340" s="12">
        <v>1.3502366078680819</v>
      </c>
      <c r="L340" s="12">
        <v>0.20821867099999999</v>
      </c>
      <c r="M340" s="13"/>
    </row>
    <row r="341" spans="3:13" x14ac:dyDescent="0.3">
      <c r="C341" s="12">
        <v>1.351644570962834</v>
      </c>
      <c r="D341" s="12">
        <v>0.23408982146326021</v>
      </c>
      <c r="E341" s="12">
        <v>1.351644570962834</v>
      </c>
      <c r="F341" s="12">
        <v>0.37213656956215602</v>
      </c>
      <c r="G341" s="12">
        <v>1.351644570962834</v>
      </c>
      <c r="H341" s="12">
        <v>0.382517463</v>
      </c>
      <c r="I341" s="12">
        <v>1.351644570962834</v>
      </c>
      <c r="J341" s="12">
        <v>0.33546595800000001</v>
      </c>
      <c r="K341" s="12">
        <v>1.351644570962834</v>
      </c>
      <c r="L341" s="12">
        <v>0.20798494200000001</v>
      </c>
      <c r="M341" s="13"/>
    </row>
    <row r="342" spans="3:13" x14ac:dyDescent="0.3">
      <c r="C342" s="12">
        <v>1.3530554734377438</v>
      </c>
      <c r="D342" s="12">
        <v>0.23430388156558585</v>
      </c>
      <c r="E342" s="12">
        <v>1.3530554734377438</v>
      </c>
      <c r="F342" s="12">
        <v>0.37147071475855642</v>
      </c>
      <c r="G342" s="12">
        <v>1.3530554734377438</v>
      </c>
      <c r="H342" s="12">
        <v>0.38095994900000002</v>
      </c>
      <c r="I342" s="12">
        <v>1.3530554734377438</v>
      </c>
      <c r="J342" s="12">
        <v>0.333674788</v>
      </c>
      <c r="K342" s="12">
        <v>1.3530554734377438</v>
      </c>
      <c r="L342" s="12">
        <v>0.20779330900000001</v>
      </c>
      <c r="M342" s="13"/>
    </row>
    <row r="343" spans="3:13" x14ac:dyDescent="0.3">
      <c r="C343" s="12">
        <v>1.354469324507166</v>
      </c>
      <c r="D343" s="12">
        <v>0.23373442398380526</v>
      </c>
      <c r="E343" s="12">
        <v>1.354469324507166</v>
      </c>
      <c r="F343" s="12">
        <v>0.3681922112180146</v>
      </c>
      <c r="G343" s="12">
        <v>1.354469324507166</v>
      </c>
      <c r="H343" s="12">
        <v>0.37510468299999999</v>
      </c>
      <c r="I343" s="12">
        <v>1.354469324507166</v>
      </c>
      <c r="J343" s="12">
        <v>0.329055082</v>
      </c>
      <c r="K343" s="12">
        <v>1.354469324507166</v>
      </c>
      <c r="L343" s="12">
        <v>0.20756459799999999</v>
      </c>
      <c r="M343" s="13"/>
    </row>
    <row r="344" spans="3:13" x14ac:dyDescent="0.3">
      <c r="C344" s="12">
        <v>1.3558861334240153</v>
      </c>
      <c r="D344" s="12">
        <v>0.23427434396565733</v>
      </c>
      <c r="E344" s="12">
        <v>1.3558861334240153</v>
      </c>
      <c r="F344" s="12">
        <v>0.36819976372355834</v>
      </c>
      <c r="G344" s="12">
        <v>1.3558861334240153</v>
      </c>
      <c r="H344" s="12">
        <v>0.37526671099999998</v>
      </c>
      <c r="I344" s="12">
        <v>1.3558861334240153</v>
      </c>
      <c r="J344" s="12">
        <v>0.32797441500000002</v>
      </c>
      <c r="K344" s="12">
        <v>1.3558861334240153</v>
      </c>
      <c r="L344" s="12">
        <v>0.20736102100000001</v>
      </c>
      <c r="M344" s="13"/>
    </row>
    <row r="345" spans="3:13" x14ac:dyDescent="0.3">
      <c r="C345" s="12">
        <v>1.3573059094799558</v>
      </c>
      <c r="D345" s="12">
        <v>0.23545109728562386</v>
      </c>
      <c r="E345" s="12">
        <v>1.3573059094799558</v>
      </c>
      <c r="F345" s="12">
        <v>0.37060263441818386</v>
      </c>
      <c r="G345" s="12">
        <v>1.3573059094799558</v>
      </c>
      <c r="H345" s="12">
        <v>0.37952242400000002</v>
      </c>
      <c r="I345" s="12">
        <v>1.3573059094799558</v>
      </c>
      <c r="J345" s="12">
        <v>0.33043531799999998</v>
      </c>
      <c r="K345" s="12">
        <v>1.3573059094799558</v>
      </c>
      <c r="L345" s="12">
        <v>0.20725764699999999</v>
      </c>
      <c r="M345" s="13"/>
    </row>
    <row r="346" spans="3:13" x14ac:dyDescent="0.3">
      <c r="C346" s="12">
        <v>1.3587286620056169</v>
      </c>
      <c r="D346" s="12">
        <v>0.23472846772944489</v>
      </c>
      <c r="E346" s="12">
        <v>1.3587286620056169</v>
      </c>
      <c r="F346" s="12">
        <v>0.36858391720582029</v>
      </c>
      <c r="G346" s="12">
        <v>1.3587286620056169</v>
      </c>
      <c r="H346" s="12">
        <v>0.37596347099999999</v>
      </c>
      <c r="I346" s="12">
        <v>1.3587286620056169</v>
      </c>
      <c r="J346" s="12">
        <v>0.32775920800000002</v>
      </c>
      <c r="K346" s="12">
        <v>1.3587286620056169</v>
      </c>
      <c r="L346" s="12">
        <v>0.20705665700000001</v>
      </c>
      <c r="M346" s="13"/>
    </row>
    <row r="347" spans="3:13" x14ac:dyDescent="0.3">
      <c r="C347" s="12">
        <v>1.3601544003707846</v>
      </c>
      <c r="D347" s="12">
        <v>0.23379827536204317</v>
      </c>
      <c r="E347" s="12">
        <v>1.3601544003707846</v>
      </c>
      <c r="F347" s="12">
        <v>0.36535127306373377</v>
      </c>
      <c r="G347" s="12">
        <v>1.3601544003707846</v>
      </c>
      <c r="H347" s="12">
        <v>0.37050485599999999</v>
      </c>
      <c r="I347" s="12">
        <v>1.3601544003707846</v>
      </c>
      <c r="J347" s="12">
        <v>0.322493853</v>
      </c>
      <c r="K347" s="12">
        <v>1.3601544003707846</v>
      </c>
      <c r="L347" s="12">
        <v>0.206812461</v>
      </c>
      <c r="M347" s="13"/>
    </row>
    <row r="348" spans="3:13" x14ac:dyDescent="0.3">
      <c r="C348" s="12">
        <v>1.3615831339846203</v>
      </c>
      <c r="D348" s="12">
        <v>0.2342120587517301</v>
      </c>
      <c r="E348" s="12">
        <v>1.3615831339846203</v>
      </c>
      <c r="F348" s="12">
        <v>0.36511422266498672</v>
      </c>
      <c r="G348" s="12">
        <v>1.3615831339846203</v>
      </c>
      <c r="H348" s="12">
        <v>0.370242709</v>
      </c>
      <c r="I348" s="12">
        <v>1.3615831339846203</v>
      </c>
      <c r="J348" s="12">
        <v>0.32083573100000001</v>
      </c>
      <c r="K348" s="12">
        <v>1.3615831339846203</v>
      </c>
      <c r="L348" s="12">
        <v>0.20667549800000001</v>
      </c>
      <c r="M348" s="13"/>
    </row>
    <row r="349" spans="3:13" x14ac:dyDescent="0.3">
      <c r="C349" s="12">
        <v>1.3630148722958546</v>
      </c>
      <c r="D349" s="12">
        <v>0.23537622178574497</v>
      </c>
      <c r="E349" s="12">
        <v>1.3630148722958546</v>
      </c>
      <c r="F349" s="12">
        <v>0.36753474007907028</v>
      </c>
      <c r="G349" s="12">
        <v>1.3630148722958546</v>
      </c>
      <c r="H349" s="12">
        <v>0.37406613900000002</v>
      </c>
      <c r="I349" s="12">
        <v>1.3630148722958546</v>
      </c>
      <c r="J349" s="12">
        <v>0.32325807400000001</v>
      </c>
      <c r="K349" s="12">
        <v>1.3630148722958546</v>
      </c>
      <c r="L349" s="12">
        <v>0.20671392199999999</v>
      </c>
      <c r="M349" s="13"/>
    </row>
    <row r="350" spans="3:13" x14ac:dyDescent="0.3">
      <c r="C350" s="12">
        <v>1.3644496247930091</v>
      </c>
      <c r="D350" s="12">
        <v>0.23677370128799063</v>
      </c>
      <c r="E350" s="12">
        <v>1.3644496247930091</v>
      </c>
      <c r="F350" s="12">
        <v>0.3705778104403632</v>
      </c>
      <c r="G350" s="12">
        <v>1.3644496247930091</v>
      </c>
      <c r="H350" s="12">
        <v>0.37872420899999998</v>
      </c>
      <c r="I350" s="12">
        <v>1.3644496247930091</v>
      </c>
      <c r="J350" s="12">
        <v>0.32637171500000001</v>
      </c>
      <c r="K350" s="12">
        <v>1.3644496247930091</v>
      </c>
      <c r="L350" s="12">
        <v>0.20681771099999999</v>
      </c>
      <c r="M350" s="13"/>
    </row>
    <row r="351" spans="3:13" x14ac:dyDescent="0.3">
      <c r="C351" s="12">
        <v>1.3658874010045918</v>
      </c>
      <c r="D351" s="12">
        <v>0.2366705911194712</v>
      </c>
      <c r="E351" s="12">
        <v>1.3658874010045918</v>
      </c>
      <c r="F351" s="12">
        <v>0.37029581530188715</v>
      </c>
      <c r="G351" s="12">
        <v>1.3658874010045918</v>
      </c>
      <c r="H351" s="12">
        <v>0.37756204199999999</v>
      </c>
      <c r="I351" s="12">
        <v>1.3658874010045918</v>
      </c>
      <c r="J351" s="12">
        <v>0.32564794200000002</v>
      </c>
      <c r="K351" s="12">
        <v>1.3658874010045918</v>
      </c>
      <c r="L351" s="12">
        <v>0.206746496</v>
      </c>
      <c r="M351" s="13"/>
    </row>
    <row r="352" spans="3:13" x14ac:dyDescent="0.3">
      <c r="C352" s="12">
        <v>1.3673282104993234</v>
      </c>
      <c r="D352" s="12">
        <v>0.23565736506760784</v>
      </c>
      <c r="E352" s="12">
        <v>1.3673282104993234</v>
      </c>
      <c r="F352" s="12">
        <v>0.36781132746084444</v>
      </c>
      <c r="G352" s="12">
        <v>1.3673282104993234</v>
      </c>
      <c r="H352" s="12">
        <v>0.373161774</v>
      </c>
      <c r="I352" s="12">
        <v>1.3673282104993234</v>
      </c>
      <c r="J352" s="12">
        <v>0.32256077</v>
      </c>
      <c r="K352" s="12">
        <v>1.3673282104993234</v>
      </c>
      <c r="L352" s="12">
        <v>0.20657761099999999</v>
      </c>
      <c r="M352" s="13"/>
    </row>
    <row r="353" spans="3:13" x14ac:dyDescent="0.3">
      <c r="C353" s="12">
        <v>1.3687720628863334</v>
      </c>
      <c r="D353" s="12">
        <v>0.23442914158688416</v>
      </c>
      <c r="E353" s="12">
        <v>1.3687720628863334</v>
      </c>
      <c r="F353" s="12">
        <v>0.36467730264690773</v>
      </c>
      <c r="G353" s="12">
        <v>1.3687720628863334</v>
      </c>
      <c r="H353" s="12">
        <v>0.36760095599999998</v>
      </c>
      <c r="I353" s="12">
        <v>1.3687720628863334</v>
      </c>
      <c r="J353" s="12">
        <v>0.31859104599999999</v>
      </c>
      <c r="K353" s="12">
        <v>1.3687720628863334</v>
      </c>
      <c r="L353" s="12">
        <v>0.20633241199999999</v>
      </c>
      <c r="M353" s="13"/>
    </row>
    <row r="354" spans="3:13" x14ac:dyDescent="0.3">
      <c r="C354" s="12">
        <v>1.3702189678153898</v>
      </c>
      <c r="D354" s="12">
        <v>0.23360004397172857</v>
      </c>
      <c r="E354" s="12">
        <v>1.3702189678153898</v>
      </c>
      <c r="F354" s="12">
        <v>0.36258107344501528</v>
      </c>
      <c r="G354" s="12">
        <v>1.3702189678153898</v>
      </c>
      <c r="H354" s="12">
        <v>0.36396144800000002</v>
      </c>
      <c r="I354" s="12">
        <v>1.3702189678153898</v>
      </c>
      <c r="J354" s="12">
        <v>0.31643882499999998</v>
      </c>
      <c r="K354" s="12">
        <v>1.3702189678153898</v>
      </c>
      <c r="L354" s="12">
        <v>0.20611277</v>
      </c>
      <c r="M354" s="13"/>
    </row>
    <row r="355" spans="3:13" x14ac:dyDescent="0.3">
      <c r="C355" s="12">
        <v>1.3716689349770983</v>
      </c>
      <c r="D355" s="12">
        <v>0.23443668397831666</v>
      </c>
      <c r="E355" s="12">
        <v>1.3716689349770983</v>
      </c>
      <c r="F355" s="12">
        <v>0.3644968856439883</v>
      </c>
      <c r="G355" s="12">
        <v>1.3716689349770983</v>
      </c>
      <c r="H355" s="12">
        <v>0.36768160599999999</v>
      </c>
      <c r="I355" s="12">
        <v>1.3716689349770983</v>
      </c>
      <c r="J355" s="12">
        <v>0.31907968399999997</v>
      </c>
      <c r="K355" s="12">
        <v>1.3716689349770983</v>
      </c>
      <c r="L355" s="12">
        <v>0.206065148</v>
      </c>
      <c r="M355" s="13"/>
    </row>
    <row r="356" spans="3:13" x14ac:dyDescent="0.3">
      <c r="C356" s="12">
        <v>1.373121974103134</v>
      </c>
      <c r="D356" s="12">
        <v>0.23528250781790902</v>
      </c>
      <c r="E356" s="12">
        <v>1.373121974103134</v>
      </c>
      <c r="F356" s="12">
        <v>0.36666572846016465</v>
      </c>
      <c r="G356" s="12">
        <v>1.373121974103134</v>
      </c>
      <c r="H356" s="12">
        <v>0.371222355</v>
      </c>
      <c r="I356" s="12">
        <v>1.373121974103134</v>
      </c>
      <c r="J356" s="12">
        <v>0.321052104</v>
      </c>
      <c r="K356" s="12">
        <v>1.373121974103134</v>
      </c>
      <c r="L356" s="12">
        <v>0.20597990799999999</v>
      </c>
      <c r="M356" s="13"/>
    </row>
    <row r="357" spans="3:13" x14ac:dyDescent="0.3">
      <c r="C357" s="12">
        <v>1.374578094966445</v>
      </c>
      <c r="D357" s="12">
        <v>0.23518754633993039</v>
      </c>
      <c r="E357" s="12">
        <v>1.374578094966445</v>
      </c>
      <c r="F357" s="12">
        <v>0.36633360883550264</v>
      </c>
      <c r="G357" s="12">
        <v>1.374578094966445</v>
      </c>
      <c r="H357" s="12">
        <v>0.370456436</v>
      </c>
      <c r="I357" s="12">
        <v>1.374578094966445</v>
      </c>
      <c r="J357" s="12">
        <v>0.31942357799999999</v>
      </c>
      <c r="K357" s="12">
        <v>1.374578094966445</v>
      </c>
      <c r="L357" s="12">
        <v>0.205791844</v>
      </c>
      <c r="M357" s="13"/>
    </row>
    <row r="358" spans="3:13" x14ac:dyDescent="0.3">
      <c r="C358" s="12">
        <v>1.3760373073814847</v>
      </c>
      <c r="D358" s="12">
        <v>0.23431861359150255</v>
      </c>
      <c r="E358" s="12">
        <v>1.3760373073814847</v>
      </c>
      <c r="F358" s="12">
        <v>0.36420306222376908</v>
      </c>
      <c r="G358" s="12">
        <v>1.3760373073814847</v>
      </c>
      <c r="H358" s="12">
        <v>0.366669358</v>
      </c>
      <c r="I358" s="12">
        <v>1.3760373073814847</v>
      </c>
      <c r="J358" s="12">
        <v>0.31662491100000001</v>
      </c>
      <c r="K358" s="12">
        <v>1.3760373073814847</v>
      </c>
      <c r="L358" s="12">
        <v>0.20554767299999999</v>
      </c>
      <c r="M358" s="13"/>
    </row>
    <row r="359" spans="3:13" x14ac:dyDescent="0.3">
      <c r="C359" s="12">
        <v>1.3774996212044184</v>
      </c>
      <c r="D359" s="12">
        <v>0.23345433211444089</v>
      </c>
      <c r="E359" s="12">
        <v>1.3774996212044184</v>
      </c>
      <c r="F359" s="12">
        <v>0.36209725432309764</v>
      </c>
      <c r="G359" s="12">
        <v>1.3774996212044184</v>
      </c>
      <c r="H359" s="12">
        <v>0.36263930799999999</v>
      </c>
      <c r="I359" s="12">
        <v>1.3774996212044184</v>
      </c>
      <c r="J359" s="12">
        <v>0.31508850700000002</v>
      </c>
      <c r="K359" s="12">
        <v>1.3774996212044184</v>
      </c>
      <c r="L359" s="12">
        <v>0.20533908000000001</v>
      </c>
      <c r="M359" s="13"/>
    </row>
    <row r="360" spans="3:13" x14ac:dyDescent="0.3">
      <c r="C360" s="12">
        <v>1.3789650463333603</v>
      </c>
      <c r="D360" s="12">
        <v>0.23404129187127679</v>
      </c>
      <c r="E360" s="12">
        <v>1.3789650463333603</v>
      </c>
      <c r="F360" s="12">
        <v>0.36273841134422663</v>
      </c>
      <c r="G360" s="12">
        <v>1.3789650463333603</v>
      </c>
      <c r="H360" s="12">
        <v>0.36397338400000001</v>
      </c>
      <c r="I360" s="12">
        <v>1.3789650463333603</v>
      </c>
      <c r="J360" s="12">
        <v>0.31644462400000001</v>
      </c>
      <c r="K360" s="12">
        <v>1.3789650463333603</v>
      </c>
      <c r="L360" s="12">
        <v>0.20529041000000001</v>
      </c>
      <c r="M360" s="13"/>
    </row>
    <row r="361" spans="3:13" x14ac:dyDescent="0.3">
      <c r="C361" s="12">
        <v>1.3804335927085811</v>
      </c>
      <c r="D361" s="12">
        <v>0.23476972079876116</v>
      </c>
      <c r="E361" s="12">
        <v>1.3804335927085811</v>
      </c>
      <c r="F361" s="12">
        <v>0.36308539827438341</v>
      </c>
      <c r="G361" s="12">
        <v>1.3804335927085811</v>
      </c>
      <c r="H361" s="12">
        <v>0.36532272300000002</v>
      </c>
      <c r="I361" s="12">
        <v>1.3804335927085811</v>
      </c>
      <c r="J361" s="12">
        <v>0.317194005</v>
      </c>
      <c r="K361" s="12">
        <v>1.3804335927085811</v>
      </c>
      <c r="L361" s="12">
        <v>0.20521313899999999</v>
      </c>
      <c r="M361" s="13"/>
    </row>
    <row r="362" spans="3:13" x14ac:dyDescent="0.3">
      <c r="C362" s="12">
        <v>1.381905270312749</v>
      </c>
      <c r="D362" s="12">
        <v>0.23450080735580986</v>
      </c>
      <c r="E362" s="12">
        <v>1.381905270312749</v>
      </c>
      <c r="F362" s="12">
        <v>0.36179666968462371</v>
      </c>
      <c r="G362" s="12">
        <v>1.381905270312749</v>
      </c>
      <c r="H362" s="12">
        <v>0.363544747</v>
      </c>
      <c r="I362" s="12">
        <v>1.381905270312749</v>
      </c>
      <c r="J362" s="12">
        <v>0.31608577500000001</v>
      </c>
      <c r="K362" s="12">
        <v>1.381905270312749</v>
      </c>
      <c r="L362" s="12">
        <v>0.205059781</v>
      </c>
      <c r="M362" s="13"/>
    </row>
    <row r="363" spans="3:13" x14ac:dyDescent="0.3">
      <c r="C363" s="12">
        <v>1.3833800891711396</v>
      </c>
      <c r="D363" s="12">
        <v>0.23412723835338803</v>
      </c>
      <c r="E363" s="12">
        <v>1.3833800891711396</v>
      </c>
      <c r="F363" s="12">
        <v>0.36125618948576971</v>
      </c>
      <c r="G363" s="12">
        <v>1.3833800891711396</v>
      </c>
      <c r="H363" s="12">
        <v>0.36280122199999998</v>
      </c>
      <c r="I363" s="12">
        <v>1.3833800891711396</v>
      </c>
      <c r="J363" s="12">
        <v>0.31558045800000001</v>
      </c>
      <c r="K363" s="12">
        <v>1.3833800891711396</v>
      </c>
      <c r="L363" s="12">
        <v>0.20499287099999999</v>
      </c>
      <c r="M363" s="13"/>
    </row>
    <row r="364" spans="3:13" x14ac:dyDescent="0.3">
      <c r="C364" s="12">
        <v>1.3848580593518789</v>
      </c>
      <c r="D364" s="12">
        <v>0.233798765541156</v>
      </c>
      <c r="E364" s="12">
        <v>1.3848580593518789</v>
      </c>
      <c r="F364" s="12">
        <v>0.36106317700418383</v>
      </c>
      <c r="G364" s="12">
        <v>1.3848580593518789</v>
      </c>
      <c r="H364" s="12">
        <v>0.36248975500000002</v>
      </c>
      <c r="I364" s="12">
        <v>1.3848580593518789</v>
      </c>
      <c r="J364" s="12">
        <v>0.31503108099999999</v>
      </c>
      <c r="K364" s="12">
        <v>1.3848580593518789</v>
      </c>
      <c r="L364" s="12">
        <v>0.204975135</v>
      </c>
      <c r="M364" s="13"/>
    </row>
    <row r="365" spans="3:13" x14ac:dyDescent="0.3">
      <c r="C365" s="12">
        <v>1.386339190966158</v>
      </c>
      <c r="D365" s="12">
        <v>0.23384424159103923</v>
      </c>
      <c r="E365" s="12">
        <v>1.386339190966158</v>
      </c>
      <c r="F365" s="12">
        <v>0.36174002961619334</v>
      </c>
      <c r="G365" s="12">
        <v>1.386339190966158</v>
      </c>
      <c r="H365" s="12">
        <v>0.36325520900000002</v>
      </c>
      <c r="I365" s="12">
        <v>1.386339190966158</v>
      </c>
      <c r="J365" s="12">
        <v>0.314959773</v>
      </c>
      <c r="K365" s="12">
        <v>1.386339190966158</v>
      </c>
      <c r="L365" s="12">
        <v>0.20499967099999999</v>
      </c>
      <c r="M365" s="13"/>
    </row>
    <row r="366" spans="3:13" x14ac:dyDescent="0.3">
      <c r="C366" s="12">
        <v>1.3878234941684782</v>
      </c>
      <c r="D366" s="12">
        <v>0.23394950844766571</v>
      </c>
      <c r="E366" s="12">
        <v>1.3878234941684782</v>
      </c>
      <c r="F366" s="12">
        <v>0.36239216725388945</v>
      </c>
      <c r="G366" s="12">
        <v>1.3878234941684782</v>
      </c>
      <c r="H366" s="12">
        <v>0.36388839299999998</v>
      </c>
      <c r="I366" s="12">
        <v>1.3878234941684782</v>
      </c>
      <c r="J366" s="12">
        <v>0.31522486399999999</v>
      </c>
      <c r="K366" s="12">
        <v>1.3878234941684782</v>
      </c>
      <c r="L366" s="12">
        <v>0.20497853799999999</v>
      </c>
      <c r="M366" s="13"/>
    </row>
    <row r="367" spans="3:13" x14ac:dyDescent="0.3">
      <c r="C367" s="12">
        <v>1.3893109791568679</v>
      </c>
      <c r="D367" s="12">
        <v>0.23331973414438945</v>
      </c>
      <c r="E367" s="12">
        <v>1.3893109791568679</v>
      </c>
      <c r="F367" s="12">
        <v>0.36161811959153378</v>
      </c>
      <c r="G367" s="12">
        <v>1.3893109791568679</v>
      </c>
      <c r="H367" s="12">
        <v>0.362424464</v>
      </c>
      <c r="I367" s="12">
        <v>1.3893109791568679</v>
      </c>
      <c r="J367" s="12">
        <v>0.31462649399999998</v>
      </c>
      <c r="K367" s="12">
        <v>1.3893109791568679</v>
      </c>
      <c r="L367" s="12">
        <v>0.20488838600000001</v>
      </c>
      <c r="M367" s="13"/>
    </row>
    <row r="368" spans="3:13" x14ac:dyDescent="0.3">
      <c r="C368" s="12">
        <v>1.3908016561731316</v>
      </c>
      <c r="D368" s="12">
        <v>0.23312258805703906</v>
      </c>
      <c r="E368" s="12">
        <v>1.3908016561731316</v>
      </c>
      <c r="F368" s="12">
        <v>0.36106263957640639</v>
      </c>
      <c r="G368" s="12">
        <v>1.3908016561731316</v>
      </c>
      <c r="H368" s="12">
        <v>0.361629323</v>
      </c>
      <c r="I368" s="12">
        <v>1.3908016561731316</v>
      </c>
      <c r="J368" s="12">
        <v>0.31438095199999999</v>
      </c>
      <c r="K368" s="12">
        <v>1.3908016561731316</v>
      </c>
      <c r="L368" s="12">
        <v>0.20487844399999999</v>
      </c>
      <c r="M368" s="13"/>
    </row>
    <row r="369" spans="3:13" x14ac:dyDescent="0.3">
      <c r="C369" s="12">
        <v>1.3922955355030695</v>
      </c>
      <c r="D369" s="12">
        <v>0.23323665318059714</v>
      </c>
      <c r="E369" s="12">
        <v>1.3922955355030695</v>
      </c>
      <c r="F369" s="12">
        <v>0.36053718327740791</v>
      </c>
      <c r="G369" s="12">
        <v>1.3922955355030695</v>
      </c>
      <c r="H369" s="12">
        <v>0.36099336199999998</v>
      </c>
      <c r="I369" s="12">
        <v>1.3922955355030695</v>
      </c>
      <c r="J369" s="12">
        <v>0.31416225199999998</v>
      </c>
      <c r="K369" s="12">
        <v>1.3922955355030695</v>
      </c>
      <c r="L369" s="12">
        <v>0.204816996</v>
      </c>
      <c r="M369" s="13"/>
    </row>
    <row r="370" spans="3:13" x14ac:dyDescent="0.3">
      <c r="C370" s="12">
        <v>1.3937926274767296</v>
      </c>
      <c r="D370" s="12">
        <v>0.23314485804121765</v>
      </c>
      <c r="E370" s="12">
        <v>1.3937926274767296</v>
      </c>
      <c r="F370" s="12">
        <v>0.35992723655596998</v>
      </c>
      <c r="G370" s="12">
        <v>1.3937926274767296</v>
      </c>
      <c r="H370" s="12">
        <v>0.360621423</v>
      </c>
      <c r="I370" s="12">
        <v>1.3937926274767296</v>
      </c>
      <c r="J370" s="12">
        <v>0.31402276499999998</v>
      </c>
      <c r="K370" s="12">
        <v>1.3937926274767296</v>
      </c>
      <c r="L370" s="12">
        <v>0.20470654299999999</v>
      </c>
      <c r="M370" s="13"/>
    </row>
    <row r="371" spans="3:13" x14ac:dyDescent="0.3">
      <c r="C371" s="12">
        <v>1.3952929424686304</v>
      </c>
      <c r="D371" s="12">
        <v>0.23380303669884628</v>
      </c>
      <c r="E371" s="12">
        <v>1.3952929424686304</v>
      </c>
      <c r="F371" s="12">
        <v>0.36089884100413061</v>
      </c>
      <c r="G371" s="12">
        <v>1.3952929424686304</v>
      </c>
      <c r="H371" s="12">
        <v>0.36297352700000002</v>
      </c>
      <c r="I371" s="12">
        <v>1.3952929424686304</v>
      </c>
      <c r="J371" s="12">
        <v>0.31519593499999998</v>
      </c>
      <c r="K371" s="12">
        <v>1.3952929424686304</v>
      </c>
      <c r="L371" s="12">
        <v>0.204690654</v>
      </c>
      <c r="M371" s="13"/>
    </row>
    <row r="372" spans="3:13" x14ac:dyDescent="0.3">
      <c r="C372" s="12">
        <v>1.3967964908980157</v>
      </c>
      <c r="D372" s="12">
        <v>0.23377984598126306</v>
      </c>
      <c r="E372" s="12">
        <v>1.3967964908980157</v>
      </c>
      <c r="F372" s="12">
        <v>0.36168253809339657</v>
      </c>
      <c r="G372" s="12">
        <v>1.3967964908980157</v>
      </c>
      <c r="H372" s="12">
        <v>0.36369093200000002</v>
      </c>
      <c r="I372" s="12">
        <v>1.3967964908980157</v>
      </c>
      <c r="J372" s="12">
        <v>0.315962415</v>
      </c>
      <c r="K372" s="12">
        <v>1.3967964908980157</v>
      </c>
      <c r="L372" s="12">
        <v>0.20462914400000001</v>
      </c>
      <c r="M372" s="13"/>
    </row>
    <row r="373" spans="3:13" x14ac:dyDescent="0.3">
      <c r="C373" s="12">
        <v>1.3983032832290807</v>
      </c>
      <c r="D373" s="12">
        <v>0.23330983845038428</v>
      </c>
      <c r="E373" s="12">
        <v>1.3983032832290807</v>
      </c>
      <c r="F373" s="12">
        <v>0.36150003770763761</v>
      </c>
      <c r="G373" s="12">
        <v>1.3983032832290807</v>
      </c>
      <c r="H373" s="12">
        <v>0.36283552600000002</v>
      </c>
      <c r="I373" s="12">
        <v>1.3983032832290807</v>
      </c>
      <c r="J373" s="12">
        <v>0.316056805</v>
      </c>
      <c r="K373" s="12">
        <v>1.3983032832290807</v>
      </c>
      <c r="L373" s="12">
        <v>0.20456755400000001</v>
      </c>
      <c r="M373" s="13"/>
    </row>
    <row r="374" spans="3:13" x14ac:dyDescent="0.3">
      <c r="C374" s="12">
        <v>1.3998133299712296</v>
      </c>
      <c r="D374" s="12">
        <v>0.23322709931757568</v>
      </c>
      <c r="E374" s="12">
        <v>1.3998133299712296</v>
      </c>
      <c r="F374" s="12">
        <v>0.36048310690262036</v>
      </c>
      <c r="G374" s="12">
        <v>1.3998133299712296</v>
      </c>
      <c r="H374" s="12">
        <v>0.36198209199999998</v>
      </c>
      <c r="I374" s="12">
        <v>1.3998133299712296</v>
      </c>
      <c r="J374" s="12">
        <v>0.31499964000000003</v>
      </c>
      <c r="K374" s="12">
        <v>1.3998133299712296</v>
      </c>
      <c r="L374" s="12">
        <v>0.20449757399999999</v>
      </c>
      <c r="M374" s="13"/>
    </row>
    <row r="375" spans="3:13" x14ac:dyDescent="0.3">
      <c r="C375" s="12">
        <v>1.4013266416793058</v>
      </c>
      <c r="D375" s="12">
        <v>0.23227548026197398</v>
      </c>
      <c r="E375" s="12">
        <v>1.4013266416793058</v>
      </c>
      <c r="F375" s="12">
        <v>0.35830932265731086</v>
      </c>
      <c r="G375" s="12">
        <v>1.4013266416793058</v>
      </c>
      <c r="H375" s="12">
        <v>0.35906773199999997</v>
      </c>
      <c r="I375" s="12">
        <v>1.4013266416793058</v>
      </c>
      <c r="J375" s="12">
        <v>0.31342576700000002</v>
      </c>
      <c r="K375" s="12">
        <v>1.4013266416793058</v>
      </c>
      <c r="L375" s="12">
        <v>0.20434923799999999</v>
      </c>
      <c r="M375" s="13"/>
    </row>
    <row r="376" spans="3:13" x14ac:dyDescent="0.3">
      <c r="C376" s="12">
        <v>1.4028432289538513</v>
      </c>
      <c r="D376" s="12">
        <v>0.23207392107438876</v>
      </c>
      <c r="E376" s="12">
        <v>1.4028432289538513</v>
      </c>
      <c r="F376" s="12">
        <v>0.35822756592839422</v>
      </c>
      <c r="G376" s="12">
        <v>1.4028432289538513</v>
      </c>
      <c r="H376" s="12">
        <v>0.358948457</v>
      </c>
      <c r="I376" s="12">
        <v>1.4028432289538513</v>
      </c>
      <c r="J376" s="12">
        <v>0.31432617000000002</v>
      </c>
      <c r="K376" s="12">
        <v>1.4028432289538513</v>
      </c>
      <c r="L376" s="12">
        <v>0.20432196499999999</v>
      </c>
      <c r="M376" s="13"/>
    </row>
    <row r="377" spans="3:13" x14ac:dyDescent="0.3">
      <c r="C377" s="12">
        <v>1.404363102441341</v>
      </c>
      <c r="D377" s="12">
        <v>0.23306958414851117</v>
      </c>
      <c r="E377" s="12">
        <v>1.404363102441341</v>
      </c>
      <c r="F377" s="12">
        <v>0.35991299406648003</v>
      </c>
      <c r="G377" s="12">
        <v>1.404363102441341</v>
      </c>
      <c r="H377" s="12">
        <v>0.36149057899999998</v>
      </c>
      <c r="I377" s="12">
        <v>1.404363102441341</v>
      </c>
      <c r="J377" s="12">
        <v>0.31533701800000002</v>
      </c>
      <c r="K377" s="12">
        <v>1.404363102441341</v>
      </c>
      <c r="L377" s="12">
        <v>0.204384444</v>
      </c>
      <c r="M377" s="13"/>
    </row>
    <row r="378" spans="3:13" x14ac:dyDescent="0.3">
      <c r="C378" s="12">
        <v>1.4058862728344452</v>
      </c>
      <c r="D378" s="12">
        <v>0.23341114607675068</v>
      </c>
      <c r="E378" s="12">
        <v>1.4058862728344452</v>
      </c>
      <c r="F378" s="12">
        <v>0.36029589838226705</v>
      </c>
      <c r="G378" s="12">
        <v>1.4058862728344452</v>
      </c>
      <c r="H378" s="12">
        <v>0.36186741700000002</v>
      </c>
      <c r="I378" s="12">
        <v>1.4058862728344452</v>
      </c>
      <c r="J378" s="12">
        <v>0.31440289199999999</v>
      </c>
      <c r="K378" s="12">
        <v>1.4058862728344452</v>
      </c>
      <c r="L378" s="12">
        <v>0.20441604499999999</v>
      </c>
      <c r="M378" s="13"/>
    </row>
    <row r="379" spans="3:13" x14ac:dyDescent="0.3">
      <c r="C379" s="12">
        <v>1.4074127508722667</v>
      </c>
      <c r="D379" s="12">
        <v>0.23321502204529412</v>
      </c>
      <c r="E379" s="12">
        <v>1.4074127508722667</v>
      </c>
      <c r="F379" s="12">
        <v>0.35952280473946857</v>
      </c>
      <c r="G379" s="12">
        <v>1.4074127508722667</v>
      </c>
      <c r="H379" s="12">
        <v>0.36102056599999999</v>
      </c>
      <c r="I379" s="12">
        <v>1.4074127508722667</v>
      </c>
      <c r="J379" s="12">
        <v>0.31341197100000001</v>
      </c>
      <c r="K379" s="12">
        <v>1.4074127508722667</v>
      </c>
      <c r="L379" s="12">
        <v>0.204415132</v>
      </c>
      <c r="M379" s="13"/>
    </row>
    <row r="380" spans="3:13" x14ac:dyDescent="0.3">
      <c r="C380" s="12">
        <v>1.4089425473406072</v>
      </c>
      <c r="D380" s="12">
        <v>0.23289618859231151</v>
      </c>
      <c r="E380" s="12">
        <v>1.4089425473406072</v>
      </c>
      <c r="F380" s="12">
        <v>0.35873322438776029</v>
      </c>
      <c r="G380" s="12">
        <v>1.4089425473406072</v>
      </c>
      <c r="H380" s="12">
        <v>0.36005563299999999</v>
      </c>
      <c r="I380" s="12">
        <v>1.4089425473406072</v>
      </c>
      <c r="J380" s="12">
        <v>0.31333909599999998</v>
      </c>
      <c r="K380" s="12">
        <v>1.4089425473406072</v>
      </c>
      <c r="L380" s="12">
        <v>0.20436347699999999</v>
      </c>
      <c r="M380" s="13"/>
    </row>
    <row r="381" spans="3:13" x14ac:dyDescent="0.3">
      <c r="C381" s="12">
        <v>1.4104756730722063</v>
      </c>
      <c r="D381" s="12">
        <v>0.23253470270079402</v>
      </c>
      <c r="E381" s="12">
        <v>1.4104756730722063</v>
      </c>
      <c r="F381" s="12">
        <v>0.35857445898095869</v>
      </c>
      <c r="G381" s="12">
        <v>1.4104756730722063</v>
      </c>
      <c r="H381" s="12">
        <v>0.35954982000000002</v>
      </c>
      <c r="I381" s="12">
        <v>1.4104756730722063</v>
      </c>
      <c r="J381" s="12">
        <v>0.314190623</v>
      </c>
      <c r="K381" s="12">
        <v>1.4104756730722063</v>
      </c>
      <c r="L381" s="12">
        <v>0.204335139</v>
      </c>
      <c r="M381" s="13"/>
    </row>
    <row r="382" spans="3:13" x14ac:dyDescent="0.3">
      <c r="C382" s="12">
        <v>1.4120121389470137</v>
      </c>
      <c r="D382" s="12">
        <v>0.23265456770840295</v>
      </c>
      <c r="E382" s="12">
        <v>1.4120121389470137</v>
      </c>
      <c r="F382" s="12">
        <v>0.35926961280503988</v>
      </c>
      <c r="G382" s="12">
        <v>1.4120121389470137</v>
      </c>
      <c r="H382" s="12">
        <v>0.36050901099999999</v>
      </c>
      <c r="I382" s="12">
        <v>1.4120121389470137</v>
      </c>
      <c r="J382" s="12">
        <v>0.314902234</v>
      </c>
      <c r="K382" s="12">
        <v>1.4120121389470137</v>
      </c>
      <c r="L382" s="12">
        <v>0.204369685</v>
      </c>
      <c r="M382" s="13"/>
    </row>
    <row r="383" spans="3:13" x14ac:dyDescent="0.3">
      <c r="C383" s="12">
        <v>1.4135519558924294</v>
      </c>
      <c r="D383" s="12">
        <v>0.23294713744460077</v>
      </c>
      <c r="E383" s="12">
        <v>1.4135519558924294</v>
      </c>
      <c r="F383" s="12">
        <v>0.35959135621441013</v>
      </c>
      <c r="G383" s="12">
        <v>1.4135519558924294</v>
      </c>
      <c r="H383" s="12">
        <v>0.36135589600000001</v>
      </c>
      <c r="I383" s="12">
        <v>1.4135519558924294</v>
      </c>
      <c r="J383" s="12">
        <v>0.314147605</v>
      </c>
      <c r="K383" s="12">
        <v>1.4135519558924294</v>
      </c>
      <c r="L383" s="12">
        <v>0.20434453599999999</v>
      </c>
      <c r="M383" s="13"/>
    </row>
    <row r="384" spans="3:13" x14ac:dyDescent="0.3">
      <c r="C384" s="12">
        <v>1.4150951348835794</v>
      </c>
      <c r="D384" s="12">
        <v>0.23279434729892548</v>
      </c>
      <c r="E384" s="12">
        <v>1.4150951348835794</v>
      </c>
      <c r="F384" s="12">
        <v>0.35895244898084988</v>
      </c>
      <c r="G384" s="12">
        <v>1.4150951348835794</v>
      </c>
      <c r="H384" s="12">
        <v>0.36072575800000001</v>
      </c>
      <c r="I384" s="12">
        <v>1.4150951348835794</v>
      </c>
      <c r="J384" s="12">
        <v>0.312811379</v>
      </c>
      <c r="K384" s="12">
        <v>1.4150951348835794</v>
      </c>
      <c r="L384" s="12">
        <v>0.20428711199999999</v>
      </c>
      <c r="M384" s="13"/>
    </row>
    <row r="385" spans="3:13" x14ac:dyDescent="0.3">
      <c r="C385" s="12">
        <v>1.4166416869435605</v>
      </c>
      <c r="D385" s="12">
        <v>0.23234202948690474</v>
      </c>
      <c r="E385" s="12">
        <v>1.4166416869435605</v>
      </c>
      <c r="F385" s="12">
        <v>0.35797842708209948</v>
      </c>
      <c r="G385" s="12">
        <v>1.4166416869435605</v>
      </c>
      <c r="H385" s="12">
        <v>0.359072481</v>
      </c>
      <c r="I385" s="12">
        <v>1.4166416869435605</v>
      </c>
      <c r="J385" s="12">
        <v>0.312111313</v>
      </c>
      <c r="K385" s="12">
        <v>1.4166416869435605</v>
      </c>
      <c r="L385" s="12">
        <v>0.20432329599999999</v>
      </c>
      <c r="M385" s="13"/>
    </row>
    <row r="386" spans="3:13" x14ac:dyDescent="0.3">
      <c r="C386" s="12">
        <v>1.4181916231437184</v>
      </c>
      <c r="D386" s="12">
        <v>0.23231231088869431</v>
      </c>
      <c r="E386" s="12">
        <v>1.4181916231437184</v>
      </c>
      <c r="F386" s="12">
        <v>0.35744783176391576</v>
      </c>
      <c r="G386" s="12">
        <v>1.4181916231437184</v>
      </c>
      <c r="H386" s="12">
        <v>0.358344204</v>
      </c>
      <c r="I386" s="12">
        <v>1.4181916231437184</v>
      </c>
      <c r="J386" s="12">
        <v>0.31257796199999999</v>
      </c>
      <c r="K386" s="12">
        <v>1.4181916231437184</v>
      </c>
      <c r="L386" s="12">
        <v>0.20441462299999999</v>
      </c>
      <c r="M386" s="13"/>
    </row>
    <row r="387" spans="3:13" x14ac:dyDescent="0.3">
      <c r="C387" s="12">
        <v>1.4197449546038967</v>
      </c>
      <c r="D387" s="12">
        <v>0.23267139653321728</v>
      </c>
      <c r="E387" s="12">
        <v>1.4197449546038967</v>
      </c>
      <c r="F387" s="12">
        <v>0.35770517946554259</v>
      </c>
      <c r="G387" s="12">
        <v>1.4197449546038967</v>
      </c>
      <c r="H387" s="12">
        <v>0.35907402199999999</v>
      </c>
      <c r="I387" s="12">
        <v>1.4197449546038967</v>
      </c>
      <c r="J387" s="12">
        <v>0.313539336</v>
      </c>
      <c r="K387" s="12">
        <v>1.4197449546038967</v>
      </c>
      <c r="L387" s="12">
        <v>0.204520641</v>
      </c>
      <c r="M387" s="13"/>
    </row>
    <row r="388" spans="3:13" x14ac:dyDescent="0.3">
      <c r="C388" s="12">
        <v>1.4213016924927178</v>
      </c>
      <c r="D388" s="12">
        <v>0.23278782365471809</v>
      </c>
      <c r="E388" s="12">
        <v>1.4213016924927178</v>
      </c>
      <c r="F388" s="12">
        <v>0.35818863312877697</v>
      </c>
      <c r="G388" s="12">
        <v>1.4213016924927178</v>
      </c>
      <c r="H388" s="12">
        <v>0.35970224699999997</v>
      </c>
      <c r="I388" s="12">
        <v>1.4213016924927178</v>
      </c>
      <c r="J388" s="12">
        <v>0.31362749400000001</v>
      </c>
      <c r="K388" s="12">
        <v>1.4213016924927178</v>
      </c>
      <c r="L388" s="12">
        <v>0.204641817</v>
      </c>
      <c r="M388" s="13"/>
    </row>
    <row r="389" spans="3:13" x14ac:dyDescent="0.3">
      <c r="C389" s="12">
        <v>1.422861848027835</v>
      </c>
      <c r="D389" s="12">
        <v>0.23259937548423507</v>
      </c>
      <c r="E389" s="12">
        <v>1.422861848027835</v>
      </c>
      <c r="F389" s="12">
        <v>0.35807547742169099</v>
      </c>
      <c r="G389" s="12">
        <v>1.422861848027835</v>
      </c>
      <c r="H389" s="12">
        <v>0.35955821700000001</v>
      </c>
      <c r="I389" s="12">
        <v>1.422861848027835</v>
      </c>
      <c r="J389" s="12">
        <v>0.31283436799999997</v>
      </c>
      <c r="K389" s="12">
        <v>1.422861848027835</v>
      </c>
      <c r="L389" s="12">
        <v>0.20469632099999999</v>
      </c>
      <c r="M389" s="13"/>
    </row>
    <row r="390" spans="3:13" x14ac:dyDescent="0.3">
      <c r="C390" s="12">
        <v>1.4244254324762182</v>
      </c>
      <c r="D390" s="12">
        <v>0.23231683996631544</v>
      </c>
      <c r="E390" s="12">
        <v>1.4244254324762182</v>
      </c>
      <c r="F390" s="12">
        <v>0.35747835058305211</v>
      </c>
      <c r="G390" s="12">
        <v>1.4244254324762182</v>
      </c>
      <c r="H390" s="12">
        <v>0.35894882099999997</v>
      </c>
      <c r="I390" s="12">
        <v>1.4244254324762182</v>
      </c>
      <c r="J390" s="12">
        <v>0.311535805</v>
      </c>
      <c r="K390" s="12">
        <v>1.4244254324762182</v>
      </c>
      <c r="L390" s="12">
        <v>0.20463198899999999</v>
      </c>
      <c r="M390" s="13"/>
    </row>
    <row r="391" spans="3:13" x14ac:dyDescent="0.3">
      <c r="C391" s="12">
        <v>1.4259924571544089</v>
      </c>
      <c r="D391" s="12">
        <v>0.23207815651440469</v>
      </c>
      <c r="E391" s="12">
        <v>1.4259924571544089</v>
      </c>
      <c r="F391" s="12">
        <v>0.35686782476413748</v>
      </c>
      <c r="G391" s="12">
        <v>1.4259924571544089</v>
      </c>
      <c r="H391" s="12">
        <v>0.35829018699999998</v>
      </c>
      <c r="I391" s="12">
        <v>1.4259924571544089</v>
      </c>
      <c r="J391" s="12">
        <v>0.31097013000000001</v>
      </c>
      <c r="K391" s="12">
        <v>1.4259924571544089</v>
      </c>
      <c r="L391" s="12">
        <v>0.20453025699999999</v>
      </c>
      <c r="M391" s="13"/>
    </row>
    <row r="392" spans="3:13" x14ac:dyDescent="0.3">
      <c r="C392" s="12">
        <v>1.4275629334288091</v>
      </c>
      <c r="D392" s="12">
        <v>0.2320513448676306</v>
      </c>
      <c r="E392" s="12">
        <v>1.4275629334288091</v>
      </c>
      <c r="F392" s="12">
        <v>0.3565327263650469</v>
      </c>
      <c r="G392" s="12">
        <v>1.4275629334288091</v>
      </c>
      <c r="H392" s="12">
        <v>0.35814247599999999</v>
      </c>
      <c r="I392" s="12">
        <v>1.4275629334288091</v>
      </c>
      <c r="J392" s="12">
        <v>0.311785751</v>
      </c>
      <c r="K392" s="12">
        <v>1.4275629334288091</v>
      </c>
      <c r="L392" s="12">
        <v>0.20444737800000001</v>
      </c>
      <c r="M392" s="13"/>
    </row>
    <row r="393" spans="3:13" x14ac:dyDescent="0.3">
      <c r="C393" s="12">
        <v>1.4291368727159401</v>
      </c>
      <c r="D393" s="12">
        <v>0.23220746953729196</v>
      </c>
      <c r="E393" s="12">
        <v>1.4291368727159401</v>
      </c>
      <c r="F393" s="12">
        <v>0.35674873005457997</v>
      </c>
      <c r="G393" s="12">
        <v>1.4291368727159401</v>
      </c>
      <c r="H393" s="12">
        <v>0.359102588</v>
      </c>
      <c r="I393" s="12">
        <v>1.4291368727159401</v>
      </c>
      <c r="J393" s="12">
        <v>0.31275946799999998</v>
      </c>
      <c r="K393" s="12">
        <v>1.4291368727159401</v>
      </c>
      <c r="L393" s="12">
        <v>0.20441102999999999</v>
      </c>
      <c r="M393" s="13"/>
    </row>
    <row r="394" spans="3:13" x14ac:dyDescent="0.3">
      <c r="C394" s="12">
        <v>1.4307142864827358</v>
      </c>
      <c r="D394" s="12">
        <v>0.23237750793546658</v>
      </c>
      <c r="E394" s="12">
        <v>1.4307142864827358</v>
      </c>
      <c r="F394" s="12">
        <v>0.35693925202629345</v>
      </c>
      <c r="G394" s="12">
        <v>1.4307142864827358</v>
      </c>
      <c r="H394" s="12">
        <v>0.35977552000000002</v>
      </c>
      <c r="I394" s="12">
        <v>1.4307142864827358</v>
      </c>
      <c r="J394" s="12">
        <v>0.31309706199999998</v>
      </c>
      <c r="K394" s="12">
        <v>1.4307142864827358</v>
      </c>
      <c r="L394" s="12">
        <v>0.204463955</v>
      </c>
      <c r="M394" s="13"/>
    </row>
    <row r="395" spans="3:13" x14ac:dyDescent="0.3">
      <c r="C395" s="12">
        <v>1.4322951862468041</v>
      </c>
      <c r="D395" s="12">
        <v>0.23246033738171495</v>
      </c>
      <c r="E395" s="12">
        <v>1.4322951862468041</v>
      </c>
      <c r="F395" s="12">
        <v>0.35674229298702786</v>
      </c>
      <c r="G395" s="12">
        <v>1.4322951862468041</v>
      </c>
      <c r="H395" s="12">
        <v>0.35897758800000001</v>
      </c>
      <c r="I395" s="12">
        <v>1.4322951862468041</v>
      </c>
      <c r="J395" s="12">
        <v>0.31314530400000001</v>
      </c>
      <c r="K395" s="12">
        <v>1.4322951862468041</v>
      </c>
      <c r="L395" s="12">
        <v>0.204543894</v>
      </c>
      <c r="M395" s="13"/>
    </row>
    <row r="396" spans="3:13" x14ac:dyDescent="0.3">
      <c r="C396" s="12">
        <v>1.433879583576724</v>
      </c>
      <c r="D396" s="12">
        <v>0.2322510135290338</v>
      </c>
      <c r="E396" s="12">
        <v>1.433879583576724</v>
      </c>
      <c r="F396" s="12">
        <v>0.35633065465671276</v>
      </c>
      <c r="G396" s="12">
        <v>1.433879583576724</v>
      </c>
      <c r="H396" s="12">
        <v>0.35807245799999998</v>
      </c>
      <c r="I396" s="12">
        <v>1.433879583576724</v>
      </c>
      <c r="J396" s="12">
        <v>0.31299332699999999</v>
      </c>
      <c r="K396" s="12">
        <v>1.433879583576724</v>
      </c>
      <c r="L396" s="12">
        <v>0.20458215399999999</v>
      </c>
      <c r="M396" s="13"/>
    </row>
    <row r="397" spans="3:13" x14ac:dyDescent="0.3">
      <c r="C397" s="12">
        <v>1.4354674900923119</v>
      </c>
      <c r="D397" s="12">
        <v>0.23190544674590616</v>
      </c>
      <c r="E397" s="12">
        <v>1.4354674900923119</v>
      </c>
      <c r="F397" s="12">
        <v>0.35585325861098516</v>
      </c>
      <c r="G397" s="12">
        <v>1.4354674900923119</v>
      </c>
      <c r="H397" s="12">
        <v>0.35778040300000002</v>
      </c>
      <c r="I397" s="12">
        <v>1.4354674900923119</v>
      </c>
      <c r="J397" s="12">
        <v>0.31276261900000002</v>
      </c>
      <c r="K397" s="12">
        <v>1.4354674900923119</v>
      </c>
      <c r="L397" s="12">
        <v>0.20458754500000001</v>
      </c>
      <c r="M397" s="13"/>
    </row>
    <row r="398" spans="3:13" x14ac:dyDescent="0.3">
      <c r="C398" s="12">
        <v>1.4370589174649209</v>
      </c>
      <c r="D398" s="12">
        <v>0.23185939644495845</v>
      </c>
      <c r="E398" s="12">
        <v>1.4370589174649209</v>
      </c>
      <c r="F398" s="12">
        <v>0.35565678963127467</v>
      </c>
      <c r="G398" s="12">
        <v>1.4370589174649209</v>
      </c>
      <c r="H398" s="12">
        <v>0.35775918400000001</v>
      </c>
      <c r="I398" s="12">
        <v>1.4370589174649209</v>
      </c>
      <c r="J398" s="12">
        <v>0.312887468</v>
      </c>
      <c r="K398" s="12">
        <v>1.4370589174649209</v>
      </c>
      <c r="L398" s="12">
        <v>0.204537469</v>
      </c>
      <c r="M398" s="13"/>
    </row>
    <row r="399" spans="3:13" x14ac:dyDescent="0.3">
      <c r="C399" s="12">
        <v>1.4386538774177111</v>
      </c>
      <c r="D399" s="12">
        <v>0.23183901575890928</v>
      </c>
      <c r="E399" s="12">
        <v>1.4386538774177111</v>
      </c>
      <c r="F399" s="12">
        <v>0.35561460737306483</v>
      </c>
      <c r="G399" s="12">
        <v>1.4386538774177111</v>
      </c>
      <c r="H399" s="12">
        <v>0.35794445600000002</v>
      </c>
      <c r="I399" s="12">
        <v>1.4386538774177111</v>
      </c>
      <c r="J399" s="12">
        <v>0.31314731099999998</v>
      </c>
      <c r="K399" s="12">
        <v>1.4386538774177111</v>
      </c>
      <c r="L399" s="12">
        <v>0.20443502</v>
      </c>
      <c r="M399" s="13"/>
    </row>
    <row r="400" spans="3:13" x14ac:dyDescent="0.3">
      <c r="C400" s="12">
        <v>1.440252381725954</v>
      </c>
      <c r="D400" s="12">
        <v>0.23164680297803206</v>
      </c>
      <c r="E400" s="12">
        <v>1.440252381725954</v>
      </c>
      <c r="F400" s="12">
        <v>0.35545800568094005</v>
      </c>
      <c r="G400" s="12">
        <v>1.440252381725954</v>
      </c>
      <c r="H400" s="12">
        <v>0.35796147499999997</v>
      </c>
      <c r="I400" s="12">
        <v>1.440252381725954</v>
      </c>
      <c r="J400" s="12">
        <v>0.313608314</v>
      </c>
      <c r="K400" s="12">
        <v>1.440252381725954</v>
      </c>
      <c r="L400" s="12">
        <v>0.204315415</v>
      </c>
      <c r="M400" s="13"/>
    </row>
    <row r="401" spans="3:13" x14ac:dyDescent="0.3">
      <c r="C401" s="12">
        <v>1.4418544422173056</v>
      </c>
      <c r="D401" s="12">
        <v>0.23145164949033883</v>
      </c>
      <c r="E401" s="12">
        <v>1.4418544422173056</v>
      </c>
      <c r="F401" s="12">
        <v>0.35514746081268733</v>
      </c>
      <c r="G401" s="12">
        <v>1.4418544422173056</v>
      </c>
      <c r="H401" s="12">
        <v>0.35773738799999999</v>
      </c>
      <c r="I401" s="12">
        <v>1.4418544422173056</v>
      </c>
      <c r="J401" s="12">
        <v>0.31395799600000002</v>
      </c>
      <c r="K401" s="12">
        <v>1.4418544422173056</v>
      </c>
      <c r="L401" s="12">
        <v>0.20416896400000001</v>
      </c>
      <c r="M401" s="13"/>
    </row>
    <row r="402" spans="3:13" x14ac:dyDescent="0.3">
      <c r="C402" s="12">
        <v>1.4434600707721144</v>
      </c>
      <c r="D402" s="12">
        <v>0.23121913226611948</v>
      </c>
      <c r="E402" s="12">
        <v>1.4434600707721144</v>
      </c>
      <c r="F402" s="12">
        <v>0.35464354740787873</v>
      </c>
      <c r="G402" s="12">
        <v>1.4434600707721144</v>
      </c>
      <c r="H402" s="12">
        <v>0.35753266900000003</v>
      </c>
      <c r="I402" s="12">
        <v>1.4434600707721144</v>
      </c>
      <c r="J402" s="12">
        <v>0.31291413699999998</v>
      </c>
      <c r="K402" s="12">
        <v>1.4434600707721144</v>
      </c>
      <c r="L402" s="12">
        <v>0.20400558099999999</v>
      </c>
      <c r="M402" s="13"/>
    </row>
    <row r="403" spans="3:13" x14ac:dyDescent="0.3">
      <c r="C403" s="12">
        <v>1.4450692793236988</v>
      </c>
      <c r="D403" s="12">
        <v>0.23105485642040527</v>
      </c>
      <c r="E403" s="12">
        <v>1.4450692793236988</v>
      </c>
      <c r="F403" s="12">
        <v>0.35423586150650327</v>
      </c>
      <c r="G403" s="12">
        <v>1.4450692793236988</v>
      </c>
      <c r="H403" s="12">
        <v>0.35740807600000002</v>
      </c>
      <c r="I403" s="12">
        <v>1.4450692793236988</v>
      </c>
      <c r="J403" s="12">
        <v>0.31115418700000003</v>
      </c>
      <c r="K403" s="12">
        <v>1.4450692793236988</v>
      </c>
      <c r="L403" s="12">
        <v>0.203845468</v>
      </c>
      <c r="M403" s="13"/>
    </row>
    <row r="404" spans="3:13" x14ac:dyDescent="0.3">
      <c r="C404" s="12">
        <v>1.4466820798586593</v>
      </c>
      <c r="D404" s="12">
        <v>0.23088685826970642</v>
      </c>
      <c r="E404" s="12">
        <v>1.4466820798586593</v>
      </c>
      <c r="F404" s="12">
        <v>0.35403851349774856</v>
      </c>
      <c r="G404" s="12">
        <v>1.4466820798586593</v>
      </c>
      <c r="H404" s="12">
        <v>0.35736552599999999</v>
      </c>
      <c r="I404" s="12">
        <v>1.4466820798586593</v>
      </c>
      <c r="J404" s="12">
        <v>0.31047129800000001</v>
      </c>
      <c r="K404" s="12">
        <v>1.4466820798586593</v>
      </c>
      <c r="L404" s="12">
        <v>0.203708362</v>
      </c>
      <c r="M404" s="13"/>
    </row>
    <row r="405" spans="3:13" x14ac:dyDescent="0.3">
      <c r="C405" s="12">
        <v>1.4482984844171596</v>
      </c>
      <c r="D405" s="12">
        <v>0.23061257767569818</v>
      </c>
      <c r="E405" s="12">
        <v>1.4482984844171596</v>
      </c>
      <c r="F405" s="12">
        <v>0.35370226511753089</v>
      </c>
      <c r="G405" s="12">
        <v>1.4482984844171596</v>
      </c>
      <c r="H405" s="12">
        <v>0.35715291999999998</v>
      </c>
      <c r="I405" s="12">
        <v>1.4482984844171596</v>
      </c>
      <c r="J405" s="12">
        <v>0.31069269900000002</v>
      </c>
      <c r="K405" s="12">
        <v>1.4482984844171596</v>
      </c>
      <c r="L405" s="12">
        <v>0.20356187000000001</v>
      </c>
      <c r="M405" s="13"/>
    </row>
    <row r="406" spans="3:13" x14ac:dyDescent="0.3">
      <c r="C406" s="12">
        <v>1.4499185050932422</v>
      </c>
      <c r="D406" s="12">
        <v>0.2302556936065287</v>
      </c>
      <c r="E406" s="12">
        <v>1.4499185050932422</v>
      </c>
      <c r="F406" s="12">
        <v>0.35298520754169999</v>
      </c>
      <c r="G406" s="12">
        <v>1.4499185050932422</v>
      </c>
      <c r="H406" s="12">
        <v>0.35661517999999998</v>
      </c>
      <c r="I406" s="12">
        <v>1.4499185050932422</v>
      </c>
      <c r="J406" s="12">
        <v>0.31050444300000002</v>
      </c>
      <c r="K406" s="12">
        <v>1.4499185050932422</v>
      </c>
      <c r="L406" s="12">
        <v>0.20334751400000001</v>
      </c>
      <c r="M406" s="13"/>
    </row>
    <row r="407" spans="3:13" x14ac:dyDescent="0.3">
      <c r="C407" s="12">
        <v>1.451542154035115</v>
      </c>
      <c r="D407" s="12">
        <v>0.22997987042311882</v>
      </c>
      <c r="E407" s="12">
        <v>1.451542154035115</v>
      </c>
      <c r="F407" s="12">
        <v>0.35235089257324237</v>
      </c>
      <c r="G407" s="12">
        <v>1.451542154035115</v>
      </c>
      <c r="H407" s="12">
        <v>0.35619569099999998</v>
      </c>
      <c r="I407" s="12">
        <v>1.451542154035115</v>
      </c>
      <c r="J407" s="12">
        <v>0.30991482100000001</v>
      </c>
      <c r="K407" s="12">
        <v>1.451542154035115</v>
      </c>
      <c r="L407" s="12">
        <v>0.203178777</v>
      </c>
      <c r="M407" s="13"/>
    </row>
    <row r="408" spans="3:13" x14ac:dyDescent="0.3">
      <c r="C408" s="12">
        <v>1.4531694434454692</v>
      </c>
      <c r="D408" s="12">
        <v>0.22983645337609993</v>
      </c>
      <c r="E408" s="12">
        <v>1.4531694434454692</v>
      </c>
      <c r="F408" s="12">
        <v>0.35207899746893168</v>
      </c>
      <c r="G408" s="12">
        <v>1.4531694434454692</v>
      </c>
      <c r="H408" s="12">
        <v>0.35598424699999998</v>
      </c>
      <c r="I408" s="12">
        <v>1.4531694434454692</v>
      </c>
      <c r="J408" s="12">
        <v>0.30964235499999998</v>
      </c>
      <c r="K408" s="12">
        <v>1.4531694434454692</v>
      </c>
      <c r="L408" s="12">
        <v>0.20306997700000001</v>
      </c>
      <c r="M408" s="13"/>
    </row>
    <row r="409" spans="3:13" x14ac:dyDescent="0.3">
      <c r="C409" s="12">
        <v>1.4548003855817706</v>
      </c>
      <c r="D409" s="12">
        <v>0.22969178822146849</v>
      </c>
      <c r="E409" s="12">
        <v>1.4548003855817706</v>
      </c>
      <c r="F409" s="12">
        <v>0.3518286609506861</v>
      </c>
      <c r="G409" s="12">
        <v>1.4548003855817706</v>
      </c>
      <c r="H409" s="12">
        <v>0.35577162499999998</v>
      </c>
      <c r="I409" s="12">
        <v>1.4548003855817706</v>
      </c>
      <c r="J409" s="12">
        <v>0.30904275199999998</v>
      </c>
      <c r="K409" s="12">
        <v>1.4548003855817706</v>
      </c>
      <c r="L409" s="12">
        <v>0.202884385</v>
      </c>
      <c r="M409" s="13"/>
    </row>
    <row r="410" spans="3:13" x14ac:dyDescent="0.3">
      <c r="C410" s="12">
        <v>1.4564349927565827</v>
      </c>
      <c r="D410" s="12">
        <v>0.22950364370016643</v>
      </c>
      <c r="E410" s="12">
        <v>1.4564349927565827</v>
      </c>
      <c r="F410" s="12">
        <v>0.35146872748007846</v>
      </c>
      <c r="G410" s="12">
        <v>1.4564349927565827</v>
      </c>
      <c r="H410" s="12">
        <v>0.355609644</v>
      </c>
      <c r="I410" s="12">
        <v>1.4564349927565827</v>
      </c>
      <c r="J410" s="12">
        <v>0.308065794</v>
      </c>
      <c r="K410" s="12">
        <v>1.4564349927565827</v>
      </c>
      <c r="L410" s="12">
        <v>0.20262923299999999</v>
      </c>
      <c r="M410" s="13"/>
    </row>
    <row r="411" spans="3:13" x14ac:dyDescent="0.3">
      <c r="C411" s="12">
        <v>1.4580732773378602</v>
      </c>
      <c r="D411" s="12">
        <v>0.22924074073089729</v>
      </c>
      <c r="E411" s="12">
        <v>1.4580732773378602</v>
      </c>
      <c r="F411" s="12">
        <v>0.35114052741478835</v>
      </c>
      <c r="G411" s="12">
        <v>1.4580732773378602</v>
      </c>
      <c r="H411" s="12">
        <v>0.35537031800000002</v>
      </c>
      <c r="I411" s="12">
        <v>1.4580732773378602</v>
      </c>
      <c r="J411" s="12">
        <v>0.308336891</v>
      </c>
      <c r="K411" s="12">
        <v>1.4580732773378602</v>
      </c>
      <c r="L411" s="12">
        <v>0.20236421600000001</v>
      </c>
      <c r="M411" s="13"/>
    </row>
    <row r="412" spans="3:13" x14ac:dyDescent="0.3">
      <c r="C412" s="12">
        <v>1.4597152517492777</v>
      </c>
      <c r="D412" s="12">
        <v>0.22892559433266518</v>
      </c>
      <c r="E412" s="12">
        <v>1.4597152517492777</v>
      </c>
      <c r="F412" s="12">
        <v>0.35061909432544364</v>
      </c>
      <c r="G412" s="12">
        <v>1.4597152517492777</v>
      </c>
      <c r="H412" s="12">
        <v>0.35469835999999999</v>
      </c>
      <c r="I412" s="12">
        <v>1.4597152517492777</v>
      </c>
      <c r="J412" s="12">
        <v>0.30977478400000003</v>
      </c>
      <c r="K412" s="12">
        <v>1.4597152517492777</v>
      </c>
      <c r="L412" s="12">
        <v>0.20214447499999999</v>
      </c>
      <c r="M412" s="13"/>
    </row>
    <row r="413" spans="3:13" x14ac:dyDescent="0.3">
      <c r="C413" s="12">
        <v>1.4613609284705273</v>
      </c>
      <c r="D413" s="12">
        <v>0.22864016367153034</v>
      </c>
      <c r="E413" s="12">
        <v>1.4613609284705273</v>
      </c>
      <c r="F413" s="12">
        <v>0.34997250887456527</v>
      </c>
      <c r="G413" s="12">
        <v>1.4613609284705273</v>
      </c>
      <c r="H413" s="12">
        <v>0.35390013399999998</v>
      </c>
      <c r="I413" s="12">
        <v>1.4613609284705273</v>
      </c>
      <c r="J413" s="12">
        <v>0.310173959</v>
      </c>
      <c r="K413" s="12">
        <v>1.4613609284705273</v>
      </c>
      <c r="L413" s="12">
        <v>0.20196635199999999</v>
      </c>
      <c r="M413" s="13"/>
    </row>
    <row r="414" spans="3:13" x14ac:dyDescent="0.3">
      <c r="C414" s="12">
        <v>1.463010320037651</v>
      </c>
      <c r="D414" s="12">
        <v>0.22850463905950694</v>
      </c>
      <c r="E414" s="12">
        <v>1.463010320037651</v>
      </c>
      <c r="F414" s="12">
        <v>0.34968964353721976</v>
      </c>
      <c r="G414" s="12">
        <v>1.463010320037651</v>
      </c>
      <c r="H414" s="12">
        <v>0.35371223499999999</v>
      </c>
      <c r="I414" s="12">
        <v>1.463010320037651</v>
      </c>
      <c r="J414" s="12">
        <v>0.309029734</v>
      </c>
      <c r="K414" s="12">
        <v>1.463010320037651</v>
      </c>
      <c r="L414" s="12">
        <v>0.20176113600000001</v>
      </c>
      <c r="M414" s="13"/>
    </row>
    <row r="415" spans="3:13" x14ac:dyDescent="0.3">
      <c r="C415" s="12">
        <v>1.4646634390433422</v>
      </c>
      <c r="D415" s="12">
        <v>0.22844726872452487</v>
      </c>
      <c r="E415" s="12">
        <v>1.4646634390433422</v>
      </c>
      <c r="F415" s="12">
        <v>0.34949962805950141</v>
      </c>
      <c r="G415" s="12">
        <v>1.4646634390433422</v>
      </c>
      <c r="H415" s="12">
        <v>0.353382207</v>
      </c>
      <c r="I415" s="12">
        <v>1.4646634390433422</v>
      </c>
      <c r="J415" s="12">
        <v>0.307450169</v>
      </c>
      <c r="K415" s="12">
        <v>1.4646634390433422</v>
      </c>
      <c r="L415" s="12">
        <v>0.20152911700000001</v>
      </c>
      <c r="M415" s="13"/>
    </row>
    <row r="416" spans="3:13" x14ac:dyDescent="0.3">
      <c r="C416" s="12">
        <v>1.4663202981372834</v>
      </c>
      <c r="D416" s="12">
        <v>0.22834425809292944</v>
      </c>
      <c r="E416" s="12">
        <v>1.4663202981372834</v>
      </c>
      <c r="F416" s="12">
        <v>0.34917017913431492</v>
      </c>
      <c r="G416" s="12">
        <v>1.4663202981372834</v>
      </c>
      <c r="H416" s="12">
        <v>0.35257468400000003</v>
      </c>
      <c r="I416" s="12">
        <v>1.4663202981372834</v>
      </c>
      <c r="J416" s="12">
        <v>0.30627335900000002</v>
      </c>
      <c r="K416" s="12">
        <v>1.4663202981372834</v>
      </c>
      <c r="L416" s="12">
        <v>0.20131257499999999</v>
      </c>
      <c r="M416" s="13"/>
    </row>
    <row r="417" spans="3:13" x14ac:dyDescent="0.3">
      <c r="C417" s="12">
        <v>1.4679809100264525</v>
      </c>
      <c r="D417" s="12">
        <v>0.2282174335356485</v>
      </c>
      <c r="E417" s="12">
        <v>1.4679809100264525</v>
      </c>
      <c r="F417" s="12">
        <v>0.34871068712671427</v>
      </c>
      <c r="G417" s="12">
        <v>1.4679809100264525</v>
      </c>
      <c r="H417" s="12">
        <v>0.35210463600000003</v>
      </c>
      <c r="I417" s="12">
        <v>1.4679809100264525</v>
      </c>
      <c r="J417" s="12">
        <v>0.30601137499999997</v>
      </c>
      <c r="K417" s="12">
        <v>1.4679809100264525</v>
      </c>
      <c r="L417" s="12">
        <v>0.20109753</v>
      </c>
      <c r="M417" s="13"/>
    </row>
    <row r="418" spans="3:13" x14ac:dyDescent="0.3">
      <c r="C418" s="12">
        <v>1.4696452874754633</v>
      </c>
      <c r="D418" s="12">
        <v>0.22808796578391582</v>
      </c>
      <c r="E418" s="12">
        <v>1.4696452874754633</v>
      </c>
      <c r="F418" s="12">
        <v>0.34821002160456327</v>
      </c>
      <c r="G418" s="12">
        <v>1.4696452874754633</v>
      </c>
      <c r="H418" s="12">
        <v>0.352053742</v>
      </c>
      <c r="I418" s="12">
        <v>1.4696452874754633</v>
      </c>
      <c r="J418" s="12">
        <v>0.30590327299999998</v>
      </c>
      <c r="K418" s="12">
        <v>1.4696452874754633</v>
      </c>
      <c r="L418" s="12">
        <v>0.20088726300000001</v>
      </c>
      <c r="M418" s="13"/>
    </row>
    <row r="419" spans="3:13" x14ac:dyDescent="0.3">
      <c r="C419" s="12">
        <v>1.471313443306876</v>
      </c>
      <c r="D419" s="12">
        <v>0.22797228052233809</v>
      </c>
      <c r="E419" s="12">
        <v>1.471313443306876</v>
      </c>
      <c r="F419" s="12">
        <v>0.34773977660530137</v>
      </c>
      <c r="G419" s="12">
        <v>1.471313443306876</v>
      </c>
      <c r="H419" s="12">
        <v>0.35181351599999999</v>
      </c>
      <c r="I419" s="12">
        <v>1.471313443306876</v>
      </c>
      <c r="J419" s="12">
        <v>0.30562103400000001</v>
      </c>
      <c r="K419" s="12">
        <v>1.471313443306876</v>
      </c>
      <c r="L419" s="12">
        <v>0.20071718799999999</v>
      </c>
      <c r="M419" s="13"/>
    </row>
    <row r="420" spans="3:13" x14ac:dyDescent="0.3">
      <c r="C420" s="12">
        <v>1.472985390401544</v>
      </c>
      <c r="D420" s="12">
        <v>0.22794168149566052</v>
      </c>
      <c r="E420" s="12">
        <v>1.472985390401544</v>
      </c>
      <c r="F420" s="12">
        <v>0.34731715461959933</v>
      </c>
      <c r="G420" s="12">
        <v>1.472985390401544</v>
      </c>
      <c r="H420" s="12">
        <v>0.35110059300000002</v>
      </c>
      <c r="I420" s="12">
        <v>1.472985390401544</v>
      </c>
      <c r="J420" s="12">
        <v>0.30545009200000001</v>
      </c>
      <c r="K420" s="12">
        <v>1.472985390401544</v>
      </c>
      <c r="L420" s="12">
        <v>0.200571955</v>
      </c>
      <c r="M420" s="13"/>
    </row>
    <row r="421" spans="3:13" x14ac:dyDescent="0.3">
      <c r="C421" s="12">
        <v>1.4746611416989279</v>
      </c>
      <c r="D421" s="12">
        <v>0.22787864266416771</v>
      </c>
      <c r="E421" s="12">
        <v>1.4746611416989279</v>
      </c>
      <c r="F421" s="12">
        <v>0.34707923220401948</v>
      </c>
      <c r="G421" s="12">
        <v>1.4746611416989279</v>
      </c>
      <c r="H421" s="12">
        <v>0.35038092199999998</v>
      </c>
      <c r="I421" s="12">
        <v>1.4746611416989279</v>
      </c>
      <c r="J421" s="12">
        <v>0.30530713300000001</v>
      </c>
      <c r="K421" s="12">
        <v>1.4746611416989279</v>
      </c>
      <c r="L421" s="12">
        <v>0.20041901200000001</v>
      </c>
      <c r="M421" s="13"/>
    </row>
    <row r="422" spans="3:13" x14ac:dyDescent="0.3">
      <c r="C422" s="12">
        <v>1.4763407101974473</v>
      </c>
      <c r="D422" s="12">
        <v>0.22776779915339679</v>
      </c>
      <c r="E422" s="12">
        <v>1.4763407101974473</v>
      </c>
      <c r="F422" s="12">
        <v>0.34682182663632882</v>
      </c>
      <c r="G422" s="12">
        <v>1.4763407101974473</v>
      </c>
      <c r="H422" s="12">
        <v>0.34983279099999998</v>
      </c>
      <c r="I422" s="12">
        <v>1.4763407101974473</v>
      </c>
      <c r="J422" s="12">
        <v>0.30487022499999999</v>
      </c>
      <c r="K422" s="12">
        <v>1.4763407101974473</v>
      </c>
      <c r="L422" s="12">
        <v>0.20024825800000001</v>
      </c>
      <c r="M422" s="13"/>
    </row>
    <row r="423" spans="3:13" x14ac:dyDescent="0.3">
      <c r="C423" s="12">
        <v>1.4780241089547979</v>
      </c>
      <c r="D423" s="12">
        <v>0.22774967550437003</v>
      </c>
      <c r="E423" s="12">
        <v>1.4780241089547979</v>
      </c>
      <c r="F423" s="12">
        <v>0.34656228638728331</v>
      </c>
      <c r="G423" s="12">
        <v>1.4780241089547979</v>
      </c>
      <c r="H423" s="12">
        <v>0.34971767999999998</v>
      </c>
      <c r="I423" s="12">
        <v>1.4780241089547979</v>
      </c>
      <c r="J423" s="12">
        <v>0.30401150500000002</v>
      </c>
      <c r="K423" s="12">
        <v>1.4780241089547979</v>
      </c>
      <c r="L423" s="12">
        <v>0.20011802000000001</v>
      </c>
      <c r="M423" s="13"/>
    </row>
    <row r="424" spans="3:13" x14ac:dyDescent="0.3">
      <c r="C424" s="12">
        <v>1.4797113510883091</v>
      </c>
      <c r="D424" s="12">
        <v>0.22773599954659854</v>
      </c>
      <c r="E424" s="12">
        <v>1.4797113510883091</v>
      </c>
      <c r="F424" s="12">
        <v>0.34629863410785189</v>
      </c>
      <c r="G424" s="12">
        <v>1.4797113510883091</v>
      </c>
      <c r="H424" s="12">
        <v>0.34960144999999998</v>
      </c>
      <c r="I424" s="12">
        <v>1.4797113510883091</v>
      </c>
      <c r="J424" s="12">
        <v>0.30343910800000001</v>
      </c>
      <c r="K424" s="12">
        <v>1.4797113510883091</v>
      </c>
      <c r="L424" s="12">
        <v>0.200048317</v>
      </c>
      <c r="M424" s="13"/>
    </row>
    <row r="425" spans="3:13" x14ac:dyDescent="0.3">
      <c r="C425" s="12">
        <v>1.481402449775266</v>
      </c>
      <c r="D425" s="12">
        <v>0.22767406903961759</v>
      </c>
      <c r="E425" s="12">
        <v>1.481402449775266</v>
      </c>
      <c r="F425" s="12">
        <v>0.34577552019773389</v>
      </c>
      <c r="G425" s="12">
        <v>1.481402449775266</v>
      </c>
      <c r="H425" s="12">
        <v>0.34897963900000001</v>
      </c>
      <c r="I425" s="12">
        <v>1.481402449775266</v>
      </c>
      <c r="J425" s="12">
        <v>0.30308749800000001</v>
      </c>
      <c r="K425" s="12">
        <v>1.481402449775266</v>
      </c>
      <c r="L425" s="12">
        <v>0.19996971699999999</v>
      </c>
      <c r="M425" s="13"/>
    </row>
    <row r="426" spans="3:13" x14ac:dyDescent="0.3">
      <c r="C426" s="12">
        <v>1.4830974182532706</v>
      </c>
      <c r="D426" s="12">
        <v>0.22750881150052135</v>
      </c>
      <c r="E426" s="12">
        <v>1.4830974182532706</v>
      </c>
      <c r="F426" s="12">
        <v>0.34525845668535426</v>
      </c>
      <c r="G426" s="12">
        <v>1.4830974182532706</v>
      </c>
      <c r="H426" s="12">
        <v>0.34841506300000002</v>
      </c>
      <c r="I426" s="12">
        <v>1.4830974182532706</v>
      </c>
      <c r="J426" s="12">
        <v>0.30285029000000002</v>
      </c>
      <c r="K426" s="12">
        <v>1.4830974182532706</v>
      </c>
      <c r="L426" s="12">
        <v>0.19984653399999999</v>
      </c>
      <c r="M426" s="13"/>
    </row>
    <row r="427" spans="3:13" x14ac:dyDescent="0.3">
      <c r="C427" s="12">
        <v>1.4847962698205699</v>
      </c>
      <c r="D427" s="12">
        <v>0.22724954220201032</v>
      </c>
      <c r="E427" s="12">
        <v>1.4847962698205699</v>
      </c>
      <c r="F427" s="12">
        <v>0.34495891560755065</v>
      </c>
      <c r="G427" s="12">
        <v>1.4847962698205699</v>
      </c>
      <c r="H427" s="12">
        <v>0.34796582199999998</v>
      </c>
      <c r="I427" s="12">
        <v>1.4847962698205699</v>
      </c>
      <c r="J427" s="12">
        <v>0.30303600800000002</v>
      </c>
      <c r="K427" s="12">
        <v>1.4847962698205699</v>
      </c>
      <c r="L427" s="12">
        <v>0.19968649199999999</v>
      </c>
      <c r="M427" s="13"/>
    </row>
    <row r="428" spans="3:13" x14ac:dyDescent="0.3">
      <c r="C428" s="12">
        <v>1.4864990178364204</v>
      </c>
      <c r="D428" s="12">
        <v>0.22715718873809515</v>
      </c>
      <c r="E428" s="12">
        <v>1.4864990178364204</v>
      </c>
      <c r="F428" s="12">
        <v>0.34468977570725112</v>
      </c>
      <c r="G428" s="12">
        <v>1.4864990178364204</v>
      </c>
      <c r="H428" s="12">
        <v>0.34771310300000002</v>
      </c>
      <c r="I428" s="12">
        <v>1.4864990178364204</v>
      </c>
      <c r="J428" s="12">
        <v>0.30305228499999998</v>
      </c>
      <c r="K428" s="12">
        <v>1.4864990178364204</v>
      </c>
      <c r="L428" s="12">
        <v>0.19951849399999999</v>
      </c>
      <c r="M428" s="13"/>
    </row>
    <row r="429" spans="3:13" x14ac:dyDescent="0.3">
      <c r="C429" s="12">
        <v>1.4882056757214208</v>
      </c>
      <c r="D429" s="12">
        <v>0.2271667237665769</v>
      </c>
      <c r="E429" s="12">
        <v>1.4882056757214208</v>
      </c>
      <c r="F429" s="12">
        <v>0.34439979290741968</v>
      </c>
      <c r="G429" s="12">
        <v>1.4882056757214208</v>
      </c>
      <c r="H429" s="12">
        <v>0.34769672899999998</v>
      </c>
      <c r="I429" s="12">
        <v>1.4882056757214208</v>
      </c>
      <c r="J429" s="12">
        <v>0.30267280600000002</v>
      </c>
      <c r="K429" s="12">
        <v>1.4882056757214208</v>
      </c>
      <c r="L429" s="12">
        <v>0.19936324899999999</v>
      </c>
      <c r="M429" s="13"/>
    </row>
    <row r="430" spans="3:13" x14ac:dyDescent="0.3">
      <c r="C430" s="12">
        <v>1.4899162569578834</v>
      </c>
      <c r="D430" s="12">
        <v>0.22706111538524645</v>
      </c>
      <c r="E430" s="12">
        <v>1.4899162569578834</v>
      </c>
      <c r="F430" s="12">
        <v>0.34414563044017188</v>
      </c>
      <c r="G430" s="12">
        <v>1.4899162569578834</v>
      </c>
      <c r="H430" s="12">
        <v>0.347581535</v>
      </c>
      <c r="I430" s="12">
        <v>1.4899162569578834</v>
      </c>
      <c r="J430" s="12">
        <v>0.30253983899999998</v>
      </c>
      <c r="K430" s="12">
        <v>1.4899162569578834</v>
      </c>
      <c r="L430" s="12">
        <v>0.19921960499999999</v>
      </c>
      <c r="M430" s="13"/>
    </row>
    <row r="431" spans="3:13" x14ac:dyDescent="0.3">
      <c r="C431" s="12">
        <v>1.4916307750901698</v>
      </c>
      <c r="D431" s="12">
        <v>0.22699179679086276</v>
      </c>
      <c r="E431" s="12">
        <v>1.4916307750901698</v>
      </c>
      <c r="F431" s="12">
        <v>0.34382342795318865</v>
      </c>
      <c r="G431" s="12">
        <v>1.4916307750901698</v>
      </c>
      <c r="H431" s="12">
        <v>0.34736231000000001</v>
      </c>
      <c r="I431" s="12">
        <v>1.4916307750901698</v>
      </c>
      <c r="J431" s="12">
        <v>0.30234641299999998</v>
      </c>
      <c r="K431" s="12">
        <v>1.4916307750901698</v>
      </c>
      <c r="L431" s="12">
        <v>0.199076643</v>
      </c>
      <c r="M431" s="13"/>
    </row>
    <row r="432" spans="3:13" x14ac:dyDescent="0.3">
      <c r="C432" s="12">
        <v>1.4933492437250675</v>
      </c>
      <c r="D432" s="12">
        <v>0.22693695152563909</v>
      </c>
      <c r="E432" s="12">
        <v>1.4933492437250675</v>
      </c>
      <c r="F432" s="12">
        <v>0.34345834234806255</v>
      </c>
      <c r="G432" s="12">
        <v>1.4933492437250675</v>
      </c>
      <c r="H432" s="12">
        <v>0.34698904699999999</v>
      </c>
      <c r="I432" s="12">
        <v>1.4933492437250675</v>
      </c>
      <c r="J432" s="12">
        <v>0.30204304199999998</v>
      </c>
      <c r="K432" s="12">
        <v>1.4933492437250675</v>
      </c>
      <c r="L432" s="12">
        <v>0.198958405</v>
      </c>
      <c r="M432" s="13"/>
    </row>
    <row r="433" spans="3:13" x14ac:dyDescent="0.3">
      <c r="C433" s="12">
        <v>1.495071676532131</v>
      </c>
      <c r="D433" s="12">
        <v>0.22682875346670375</v>
      </c>
      <c r="E433" s="12">
        <v>1.495071676532131</v>
      </c>
      <c r="F433" s="12">
        <v>0.34320474895002401</v>
      </c>
      <c r="G433" s="12">
        <v>1.495071676532131</v>
      </c>
      <c r="H433" s="12">
        <v>0.34648810400000002</v>
      </c>
      <c r="I433" s="12">
        <v>1.495071676532131</v>
      </c>
      <c r="J433" s="12">
        <v>0.301858776</v>
      </c>
      <c r="K433" s="12">
        <v>1.495071676532131</v>
      </c>
      <c r="L433" s="12">
        <v>0.198879849</v>
      </c>
      <c r="M433" s="13"/>
    </row>
    <row r="434" spans="3:13" x14ac:dyDescent="0.3">
      <c r="C434" s="12">
        <v>1.4967980872440632</v>
      </c>
      <c r="D434" s="12">
        <v>0.22674691572299496</v>
      </c>
      <c r="E434" s="12">
        <v>1.4967980872440632</v>
      </c>
      <c r="F434" s="12">
        <v>0.34295284695432471</v>
      </c>
      <c r="G434" s="12">
        <v>1.4967980872440632</v>
      </c>
      <c r="H434" s="12">
        <v>0.34608116500000002</v>
      </c>
      <c r="I434" s="12">
        <v>1.4967980872440632</v>
      </c>
      <c r="J434" s="12">
        <v>0.30193799399999999</v>
      </c>
      <c r="K434" s="12">
        <v>1.4967980872440632</v>
      </c>
      <c r="L434" s="12">
        <v>0.19880175</v>
      </c>
      <c r="M434" s="13"/>
    </row>
    <row r="435" spans="3:13" x14ac:dyDescent="0.3">
      <c r="C435" s="12">
        <v>1.498528489657061</v>
      </c>
      <c r="D435" s="12">
        <v>0.22666417035826192</v>
      </c>
      <c r="E435" s="12">
        <v>1.498528489657061</v>
      </c>
      <c r="F435" s="12">
        <v>0.34272531373091175</v>
      </c>
      <c r="G435" s="12">
        <v>1.498528489657061</v>
      </c>
      <c r="H435" s="12">
        <v>0.34594719699999998</v>
      </c>
      <c r="I435" s="12">
        <v>1.498528489657061</v>
      </c>
      <c r="J435" s="12">
        <v>0.30224333599999997</v>
      </c>
      <c r="K435" s="12">
        <v>1.498528489657061</v>
      </c>
      <c r="L435" s="12">
        <v>0.19872514599999999</v>
      </c>
      <c r="M435" s="13"/>
    </row>
    <row r="436" spans="3:13" x14ac:dyDescent="0.3">
      <c r="C436" s="12">
        <v>1.500262897631202</v>
      </c>
      <c r="D436" s="12">
        <v>0.22659861210796137</v>
      </c>
      <c r="E436" s="12">
        <v>1.500262897631202</v>
      </c>
      <c r="F436" s="12">
        <v>0.34251398015825452</v>
      </c>
      <c r="G436" s="12">
        <v>1.500262897631202</v>
      </c>
      <c r="H436" s="12">
        <v>0.34606705799999998</v>
      </c>
      <c r="I436" s="12">
        <v>1.500262897631202</v>
      </c>
      <c r="J436" s="12">
        <v>0.30265206099999997</v>
      </c>
      <c r="K436" s="12">
        <v>1.500262897631202</v>
      </c>
      <c r="L436" s="12">
        <v>0.198668979</v>
      </c>
      <c r="M436" s="13"/>
    </row>
    <row r="437" spans="3:13" x14ac:dyDescent="0.3">
      <c r="C437" s="12">
        <v>1.5020013250907966</v>
      </c>
      <c r="D437" s="12">
        <v>0.22649902496048432</v>
      </c>
      <c r="E437" s="12">
        <v>1.5020013250907966</v>
      </c>
      <c r="F437" s="12">
        <v>0.34218919641764073</v>
      </c>
      <c r="G437" s="12">
        <v>1.5020013250907966</v>
      </c>
      <c r="H437" s="12">
        <v>0.34615749499999998</v>
      </c>
      <c r="I437" s="12">
        <v>1.5020013250907966</v>
      </c>
      <c r="J437" s="12">
        <v>0.30298159299999999</v>
      </c>
      <c r="K437" s="12">
        <v>1.5020013250907966</v>
      </c>
      <c r="L437" s="12">
        <v>0.19866593699999999</v>
      </c>
      <c r="M437" s="13"/>
    </row>
    <row r="438" spans="3:13" x14ac:dyDescent="0.3">
      <c r="C438" s="12">
        <v>1.503743786024778</v>
      </c>
      <c r="D438" s="12">
        <v>0.22640139483299618</v>
      </c>
      <c r="E438" s="12">
        <v>1.503743786024778</v>
      </c>
      <c r="F438" s="12">
        <v>0.34196774843067779</v>
      </c>
      <c r="G438" s="12">
        <v>1.503743786024778</v>
      </c>
      <c r="H438" s="12">
        <v>0.34617870000000001</v>
      </c>
      <c r="I438" s="12">
        <v>1.503743786024778</v>
      </c>
      <c r="J438" s="12">
        <v>0.30156073700000002</v>
      </c>
      <c r="K438" s="12">
        <v>1.503743786024778</v>
      </c>
      <c r="L438" s="12">
        <v>0.19875580900000001</v>
      </c>
      <c r="M438" s="13"/>
    </row>
    <row r="439" spans="3:13" x14ac:dyDescent="0.3">
      <c r="C439" s="12">
        <v>1.5054902944870587</v>
      </c>
      <c r="D439" s="12">
        <v>0.22633424405250119</v>
      </c>
      <c r="E439" s="12">
        <v>1.5054902944870587</v>
      </c>
      <c r="F439" s="12">
        <v>0.34186195584045176</v>
      </c>
      <c r="G439" s="12">
        <v>1.5054902944870587</v>
      </c>
      <c r="H439" s="12">
        <v>0.34618897700000001</v>
      </c>
      <c r="I439" s="12">
        <v>1.5054902944870587</v>
      </c>
      <c r="J439" s="12">
        <v>0.29933010999999998</v>
      </c>
      <c r="K439" s="12">
        <v>1.5054902944870587</v>
      </c>
      <c r="L439" s="12">
        <v>0.19891947200000001</v>
      </c>
      <c r="M439" s="13"/>
    </row>
    <row r="440" spans="3:13" x14ac:dyDescent="0.3">
      <c r="C440" s="12">
        <v>1.5072408645969286</v>
      </c>
      <c r="D440" s="12">
        <v>0.22627811519732055</v>
      </c>
      <c r="E440" s="12">
        <v>1.5072408645969286</v>
      </c>
      <c r="F440" s="12">
        <v>0.34167915752291889</v>
      </c>
      <c r="G440" s="12">
        <v>1.5072408645969286</v>
      </c>
      <c r="H440" s="12">
        <v>0.34581022</v>
      </c>
      <c r="I440" s="12">
        <v>1.5072408645969286</v>
      </c>
      <c r="J440" s="12">
        <v>0.29921237000000001</v>
      </c>
      <c r="K440" s="12">
        <v>1.5072408645969286</v>
      </c>
      <c r="L440" s="12">
        <v>0.19911342100000001</v>
      </c>
      <c r="M440" s="13"/>
    </row>
    <row r="441" spans="3:13" x14ac:dyDescent="0.3">
      <c r="C441" s="12">
        <v>1.5089955105394153</v>
      </c>
      <c r="D441" s="12">
        <v>0.22637016320404268</v>
      </c>
      <c r="E441" s="12">
        <v>1.5089955105394153</v>
      </c>
      <c r="F441" s="12">
        <v>0.34145167292496481</v>
      </c>
      <c r="G441" s="12">
        <v>1.5089955105394153</v>
      </c>
      <c r="H441" s="12">
        <v>0.34526544599999998</v>
      </c>
      <c r="I441" s="12">
        <v>1.5089955105394153</v>
      </c>
      <c r="J441" s="12">
        <v>0.30112727700000003</v>
      </c>
      <c r="K441" s="12">
        <v>1.5089955105394153</v>
      </c>
      <c r="L441" s="12">
        <v>0.19924684600000001</v>
      </c>
      <c r="M441" s="13"/>
    </row>
    <row r="442" spans="3:13" x14ac:dyDescent="0.3">
      <c r="C442" s="12">
        <v>1.510754246565686</v>
      </c>
      <c r="D442" s="12">
        <v>0.22650310161612761</v>
      </c>
      <c r="E442" s="12">
        <v>1.510754246565686</v>
      </c>
      <c r="F442" s="12">
        <v>0.34132233136128998</v>
      </c>
      <c r="G442" s="12">
        <v>1.510754246565686</v>
      </c>
      <c r="H442" s="12">
        <v>0.345132041</v>
      </c>
      <c r="I442" s="12">
        <v>1.510754246565686</v>
      </c>
      <c r="J442" s="12">
        <v>0.30257856</v>
      </c>
      <c r="K442" s="12">
        <v>1.510754246565686</v>
      </c>
      <c r="L442" s="12">
        <v>0.19928193599999999</v>
      </c>
      <c r="M442" s="13"/>
    </row>
    <row r="443" spans="3:13" x14ac:dyDescent="0.3">
      <c r="C443" s="12">
        <v>1.5125170869934161</v>
      </c>
      <c r="D443" s="12">
        <v>0.22659073391964243</v>
      </c>
      <c r="E443" s="12">
        <v>1.5125170869934161</v>
      </c>
      <c r="F443" s="12">
        <v>0.34134230986438097</v>
      </c>
      <c r="G443" s="12">
        <v>1.5125170869934161</v>
      </c>
      <c r="H443" s="12">
        <v>0.345184783</v>
      </c>
      <c r="I443" s="12">
        <v>1.5125170869934161</v>
      </c>
      <c r="J443" s="12">
        <v>0.30235246399999999</v>
      </c>
      <c r="K443" s="12">
        <v>1.5125170869934161</v>
      </c>
      <c r="L443" s="12">
        <v>0.199255186</v>
      </c>
      <c r="M443" s="13"/>
    </row>
    <row r="444" spans="3:13" x14ac:dyDescent="0.3">
      <c r="C444" s="12">
        <v>1.5142840462071947</v>
      </c>
      <c r="D444" s="12">
        <v>0.22662688081371163</v>
      </c>
      <c r="E444" s="12">
        <v>1.5142840462071947</v>
      </c>
      <c r="F444" s="12">
        <v>0.34128018012286793</v>
      </c>
      <c r="G444" s="12">
        <v>1.5142840462071947</v>
      </c>
      <c r="H444" s="12">
        <v>0.34538208399999998</v>
      </c>
      <c r="I444" s="12">
        <v>1.5142840462071947</v>
      </c>
      <c r="J444" s="12">
        <v>0.301469812</v>
      </c>
      <c r="K444" s="12">
        <v>1.5142840462071947</v>
      </c>
      <c r="L444" s="12">
        <v>0.19917015299999999</v>
      </c>
      <c r="M444" s="13"/>
    </row>
    <row r="445" spans="3:13" x14ac:dyDescent="0.3">
      <c r="C445" s="12">
        <v>1.5160551386588978</v>
      </c>
      <c r="D445" s="12">
        <v>0.2266034686246633</v>
      </c>
      <c r="E445" s="12">
        <v>1.5160551386588978</v>
      </c>
      <c r="F445" s="12">
        <v>0.34102330872707864</v>
      </c>
      <c r="G445" s="12">
        <v>1.5160551386588978</v>
      </c>
      <c r="H445" s="12">
        <v>0.34555742699999997</v>
      </c>
      <c r="I445" s="12">
        <v>1.5160551386588978</v>
      </c>
      <c r="J445" s="12">
        <v>0.300237476</v>
      </c>
      <c r="K445" s="12">
        <v>1.5160551386588978</v>
      </c>
      <c r="L445" s="12">
        <v>0.199105899</v>
      </c>
      <c r="M445" s="13"/>
    </row>
    <row r="446" spans="3:13" x14ac:dyDescent="0.3">
      <c r="C446" s="12">
        <v>1.5178303788681013</v>
      </c>
      <c r="D446" s="12">
        <v>0.22661291269722858</v>
      </c>
      <c r="E446" s="12">
        <v>1.5178303788681013</v>
      </c>
      <c r="F446" s="12">
        <v>0.34083714650654839</v>
      </c>
      <c r="G446" s="12">
        <v>1.5178303788681013</v>
      </c>
      <c r="H446" s="12">
        <v>0.345532593</v>
      </c>
      <c r="I446" s="12">
        <v>1.5178303788681013</v>
      </c>
      <c r="J446" s="12">
        <v>0.29951197400000001</v>
      </c>
      <c r="K446" s="12">
        <v>1.5178303788681013</v>
      </c>
      <c r="L446" s="12">
        <v>0.19917420999999999</v>
      </c>
      <c r="M446" s="13"/>
    </row>
    <row r="447" spans="3:13" x14ac:dyDescent="0.3">
      <c r="C447" s="12">
        <v>1.5196097814224589</v>
      </c>
      <c r="D447" s="12">
        <v>0.22658784072781663</v>
      </c>
      <c r="E447" s="12">
        <v>1.5196097814224589</v>
      </c>
      <c r="F447" s="12">
        <v>0.34070197287162868</v>
      </c>
      <c r="G447" s="12">
        <v>1.5196097814224589</v>
      </c>
      <c r="H447" s="12">
        <v>0.34533676299999999</v>
      </c>
      <c r="I447" s="12">
        <v>1.5196097814224589</v>
      </c>
      <c r="J447" s="12">
        <v>0.30053714799999998</v>
      </c>
      <c r="K447" s="12">
        <v>1.5196097814224589</v>
      </c>
      <c r="L447" s="12">
        <v>0.19934096800000001</v>
      </c>
      <c r="M447" s="13"/>
    </row>
    <row r="448" spans="3:13" x14ac:dyDescent="0.3">
      <c r="C448" s="12">
        <v>1.5213933609781203</v>
      </c>
      <c r="D448" s="12">
        <v>0.22655513306261685</v>
      </c>
      <c r="E448" s="12">
        <v>1.5213933609781203</v>
      </c>
      <c r="F448" s="12">
        <v>0.34053104084723607</v>
      </c>
      <c r="G448" s="12">
        <v>1.5213933609781203</v>
      </c>
      <c r="H448" s="12">
        <v>0.34515972</v>
      </c>
      <c r="I448" s="12">
        <v>1.5213933609781203</v>
      </c>
      <c r="J448" s="12">
        <v>0.301797129</v>
      </c>
      <c r="K448" s="12">
        <v>1.5213933609781203</v>
      </c>
      <c r="L448" s="12">
        <v>0.19951192200000001</v>
      </c>
      <c r="M448" s="13"/>
    </row>
    <row r="449" spans="3:13" x14ac:dyDescent="0.3">
      <c r="C449" s="12">
        <v>1.5231811322601148</v>
      </c>
      <c r="D449" s="12">
        <v>0.22658649786913612</v>
      </c>
      <c r="E449" s="12">
        <v>1.5231811322601148</v>
      </c>
      <c r="F449" s="12">
        <v>0.34046357758124146</v>
      </c>
      <c r="G449" s="12">
        <v>1.5231811322601148</v>
      </c>
      <c r="H449" s="12">
        <v>0.34529827299999999</v>
      </c>
      <c r="I449" s="12">
        <v>1.5231811322601148</v>
      </c>
      <c r="J449" s="12">
        <v>0.30252058799999998</v>
      </c>
      <c r="K449" s="12">
        <v>1.5231811322601148</v>
      </c>
      <c r="L449" s="12">
        <v>0.199661011</v>
      </c>
      <c r="M449" s="13"/>
    </row>
    <row r="450" spans="3:13" x14ac:dyDescent="0.3">
      <c r="C450" s="12">
        <v>1.5249731100627748</v>
      </c>
      <c r="D450" s="12">
        <v>0.22654720871385056</v>
      </c>
      <c r="E450" s="12">
        <v>1.5249731100627748</v>
      </c>
      <c r="F450" s="12">
        <v>0.34035316811996225</v>
      </c>
      <c r="G450" s="12">
        <v>1.5249731100627748</v>
      </c>
      <c r="H450" s="12">
        <v>0.34515231499999999</v>
      </c>
      <c r="I450" s="12">
        <v>1.5249731100627748</v>
      </c>
      <c r="J450" s="12">
        <v>0.30279266799999999</v>
      </c>
      <c r="K450" s="12">
        <v>1.5249731100627748</v>
      </c>
      <c r="L450" s="12">
        <v>0.19977594400000001</v>
      </c>
      <c r="M450" s="13"/>
    </row>
    <row r="451" spans="3:13" x14ac:dyDescent="0.3">
      <c r="C451" s="12">
        <v>1.5267693092501269</v>
      </c>
      <c r="D451" s="12">
        <v>0.22643155853731531</v>
      </c>
      <c r="E451" s="12">
        <v>1.5267693092501269</v>
      </c>
      <c r="F451" s="12">
        <v>0.34015729575297293</v>
      </c>
      <c r="G451" s="12">
        <v>1.5267693092501269</v>
      </c>
      <c r="H451" s="12">
        <v>0.34472839500000002</v>
      </c>
      <c r="I451" s="12">
        <v>1.5267693092501269</v>
      </c>
      <c r="J451" s="12">
        <v>0.30187135799999998</v>
      </c>
      <c r="K451" s="12">
        <v>1.5267693092501269</v>
      </c>
      <c r="L451" s="12">
        <v>0.19985529299999999</v>
      </c>
      <c r="M451" s="13"/>
    </row>
    <row r="452" spans="3:13" x14ac:dyDescent="0.3">
      <c r="C452" s="12">
        <v>1.5285697447563191</v>
      </c>
      <c r="D452" s="12">
        <v>0.22637389194103424</v>
      </c>
      <c r="E452" s="12">
        <v>1.5285697447563191</v>
      </c>
      <c r="F452" s="12">
        <v>0.33997321282007392</v>
      </c>
      <c r="G452" s="12">
        <v>1.5285697447563191</v>
      </c>
      <c r="H452" s="12">
        <v>0.344742188</v>
      </c>
      <c r="I452" s="12">
        <v>1.5285697447563191</v>
      </c>
      <c r="J452" s="12">
        <v>0.30090875500000003</v>
      </c>
      <c r="K452" s="12">
        <v>1.5285697447563191</v>
      </c>
      <c r="L452" s="12">
        <v>0.19988460699999999</v>
      </c>
      <c r="M452" s="13"/>
    </row>
    <row r="453" spans="3:13" x14ac:dyDescent="0.3">
      <c r="C453" s="12">
        <v>1.5303744315860186</v>
      </c>
      <c r="D453" s="12">
        <v>0.22643186535946686</v>
      </c>
      <c r="E453" s="12">
        <v>1.5303744315860186</v>
      </c>
      <c r="F453" s="12">
        <v>0.33977217670673077</v>
      </c>
      <c r="G453" s="12">
        <v>1.5303744315860186</v>
      </c>
      <c r="H453" s="12">
        <v>0.344998627</v>
      </c>
      <c r="I453" s="12">
        <v>1.5303744315860186</v>
      </c>
      <c r="J453" s="12">
        <v>0.30132415000000001</v>
      </c>
      <c r="K453" s="12">
        <v>1.5303744315860186</v>
      </c>
      <c r="L453" s="12">
        <v>0.19987148699999999</v>
      </c>
      <c r="M453" s="13"/>
    </row>
    <row r="454" spans="3:13" x14ac:dyDescent="0.3">
      <c r="C454" s="12">
        <v>1.5321833848148447</v>
      </c>
      <c r="D454" s="12">
        <v>0.22650097386774384</v>
      </c>
      <c r="E454" s="12">
        <v>1.5321833848148447</v>
      </c>
      <c r="F454" s="12">
        <v>0.33949641498777267</v>
      </c>
      <c r="G454" s="12">
        <v>1.5321833848148447</v>
      </c>
      <c r="H454" s="12">
        <v>0.34493558699999999</v>
      </c>
      <c r="I454" s="12">
        <v>1.5321833848148447</v>
      </c>
      <c r="J454" s="12">
        <v>0.30287145300000001</v>
      </c>
      <c r="K454" s="12">
        <v>1.5321833848148447</v>
      </c>
      <c r="L454" s="12">
        <v>0.19986875100000001</v>
      </c>
      <c r="M454" s="13"/>
    </row>
    <row r="455" spans="3:13" x14ac:dyDescent="0.3">
      <c r="C455" s="12">
        <v>1.5339966195897725</v>
      </c>
      <c r="D455" s="12">
        <v>0.22637993227270478</v>
      </c>
      <c r="E455" s="12">
        <v>1.5339966195897725</v>
      </c>
      <c r="F455" s="12">
        <v>0.33911692851954234</v>
      </c>
      <c r="G455" s="12">
        <v>1.5339966195897725</v>
      </c>
      <c r="H455" s="12">
        <v>0.34468149100000001</v>
      </c>
      <c r="I455" s="12">
        <v>1.5339966195897725</v>
      </c>
      <c r="J455" s="12">
        <v>0.30379909599999999</v>
      </c>
      <c r="K455" s="12">
        <v>1.5339966195897725</v>
      </c>
      <c r="L455" s="12">
        <v>0.19982497900000001</v>
      </c>
      <c r="M455" s="13"/>
    </row>
    <row r="456" spans="3:13" x14ac:dyDescent="0.3">
      <c r="C456" s="12">
        <v>1.5358141511295718</v>
      </c>
      <c r="D456" s="12">
        <v>0.22615949972251906</v>
      </c>
      <c r="E456" s="12">
        <v>1.5358141511295718</v>
      </c>
      <c r="F456" s="12">
        <v>0.33884352186816075</v>
      </c>
      <c r="G456" s="12">
        <v>1.5358141511295718</v>
      </c>
      <c r="H456" s="12">
        <v>0.34449925999999997</v>
      </c>
      <c r="I456" s="12">
        <v>1.5358141511295718</v>
      </c>
      <c r="J456" s="12">
        <v>0.30319325899999999</v>
      </c>
      <c r="K456" s="12">
        <v>1.5358141511295718</v>
      </c>
      <c r="L456" s="12">
        <v>0.19972400800000001</v>
      </c>
      <c r="M456" s="13"/>
    </row>
    <row r="457" spans="3:13" x14ac:dyDescent="0.3">
      <c r="C457" s="12">
        <v>1.5376359947252165</v>
      </c>
      <c r="D457" s="12">
        <v>0.22602574181713736</v>
      </c>
      <c r="E457" s="12">
        <v>1.5376359947252165</v>
      </c>
      <c r="F457" s="12">
        <v>0.33863560225779182</v>
      </c>
      <c r="G457" s="12">
        <v>1.5376359947252165</v>
      </c>
      <c r="H457" s="12">
        <v>0.34443595999999999</v>
      </c>
      <c r="I457" s="12">
        <v>1.5376359947252165</v>
      </c>
      <c r="J457" s="12">
        <v>0.30153503500000001</v>
      </c>
      <c r="K457" s="12">
        <v>1.5376359947252165</v>
      </c>
      <c r="L457" s="12">
        <v>0.19962111900000001</v>
      </c>
      <c r="M457" s="13"/>
    </row>
    <row r="458" spans="3:13" x14ac:dyDescent="0.3">
      <c r="C458" s="12">
        <v>1.5394621657403309</v>
      </c>
      <c r="D458" s="12">
        <v>0.22585294053026744</v>
      </c>
      <c r="E458" s="12">
        <v>1.5394621657403309</v>
      </c>
      <c r="F458" s="12">
        <v>0.33822285971312882</v>
      </c>
      <c r="G458" s="12">
        <v>1.5394621657403309</v>
      </c>
      <c r="H458" s="12">
        <v>0.34421745799999998</v>
      </c>
      <c r="I458" s="12">
        <v>1.5394621657403309</v>
      </c>
      <c r="J458" s="12">
        <v>0.29923672200000001</v>
      </c>
      <c r="K458" s="12">
        <v>1.5394621657403309</v>
      </c>
      <c r="L458" s="12">
        <v>0.19948780399999999</v>
      </c>
      <c r="M458" s="13"/>
    </row>
    <row r="459" spans="3:13" x14ac:dyDescent="0.3">
      <c r="C459" s="12">
        <v>1.5412926796116024</v>
      </c>
      <c r="D459" s="12">
        <v>0.22548012121544919</v>
      </c>
      <c r="E459" s="12">
        <v>1.5412926796116024</v>
      </c>
      <c r="F459" s="12">
        <v>0.33766539661772899</v>
      </c>
      <c r="G459" s="12">
        <v>1.5412926796116024</v>
      </c>
      <c r="H459" s="12">
        <v>0.34363112699999998</v>
      </c>
      <c r="I459" s="12">
        <v>1.5412926796116024</v>
      </c>
      <c r="J459" s="12">
        <v>0.298466917</v>
      </c>
      <c r="K459" s="12">
        <v>1.5412926796116024</v>
      </c>
      <c r="L459" s="12">
        <v>0.19928504499999999</v>
      </c>
      <c r="M459" s="13"/>
    </row>
    <row r="460" spans="3:13" x14ac:dyDescent="0.3">
      <c r="C460" s="12">
        <v>1.5431275518492364</v>
      </c>
      <c r="D460" s="12">
        <v>0.2250904658543863</v>
      </c>
      <c r="E460" s="12">
        <v>1.5431275518492364</v>
      </c>
      <c r="F460" s="12">
        <v>0.33713678467929931</v>
      </c>
      <c r="G460" s="12">
        <v>1.5431275518492364</v>
      </c>
      <c r="H460" s="12">
        <v>0.34334542400000001</v>
      </c>
      <c r="I460" s="12">
        <v>1.5431275518492364</v>
      </c>
      <c r="J460" s="12">
        <v>0.29953123300000001</v>
      </c>
      <c r="K460" s="12">
        <v>1.5431275518492364</v>
      </c>
      <c r="L460" s="12">
        <v>0.199043895</v>
      </c>
      <c r="M460" s="13"/>
    </row>
    <row r="461" spans="3:13" x14ac:dyDescent="0.3">
      <c r="C461" s="12">
        <v>1.5449667980373749</v>
      </c>
      <c r="D461" s="12">
        <v>0.22482800278650725</v>
      </c>
      <c r="E461" s="12">
        <v>1.5449667980373749</v>
      </c>
      <c r="F461" s="12">
        <v>0.33674920066582742</v>
      </c>
      <c r="G461" s="12">
        <v>1.5449667980373749</v>
      </c>
      <c r="H461" s="12">
        <v>0.34338542900000002</v>
      </c>
      <c r="I461" s="12">
        <v>1.5449667980373749</v>
      </c>
      <c r="J461" s="12">
        <v>0.300523969</v>
      </c>
      <c r="K461" s="12">
        <v>1.5449667980373749</v>
      </c>
      <c r="L461" s="12">
        <v>0.198811922</v>
      </c>
      <c r="M461" s="13"/>
    </row>
    <row r="462" spans="3:13" x14ac:dyDescent="0.3">
      <c r="C462" s="12">
        <v>1.546810433834557</v>
      </c>
      <c r="D462" s="12">
        <v>0.22449979162608735</v>
      </c>
      <c r="E462" s="12">
        <v>1.546810433834557</v>
      </c>
      <c r="F462" s="12">
        <v>0.33635418520498311</v>
      </c>
      <c r="G462" s="12">
        <v>1.546810433834557</v>
      </c>
      <c r="H462" s="12">
        <v>0.34307279600000001</v>
      </c>
      <c r="I462" s="12">
        <v>1.546810433834557</v>
      </c>
      <c r="J462" s="12">
        <v>0.30092591899999999</v>
      </c>
      <c r="K462" s="12">
        <v>1.546810433834557</v>
      </c>
      <c r="L462" s="12">
        <v>0.19856467699999999</v>
      </c>
      <c r="M462" s="13"/>
    </row>
    <row r="463" spans="3:13" x14ac:dyDescent="0.3">
      <c r="C463" s="12">
        <v>1.548658474974143</v>
      </c>
      <c r="D463" s="12">
        <v>0.22410284285200005</v>
      </c>
      <c r="E463" s="12">
        <v>1.548658474974143</v>
      </c>
      <c r="F463" s="12">
        <v>0.33583062847152523</v>
      </c>
      <c r="G463" s="12">
        <v>1.548658474974143</v>
      </c>
      <c r="H463" s="12">
        <v>0.34246188399999999</v>
      </c>
      <c r="I463" s="12">
        <v>1.548658474974143</v>
      </c>
      <c r="J463" s="12">
        <v>0.29975304800000002</v>
      </c>
      <c r="K463" s="12">
        <v>1.548658474974143</v>
      </c>
      <c r="L463" s="12">
        <v>0.198311084</v>
      </c>
      <c r="M463" s="13"/>
    </row>
    <row r="464" spans="3:13" x14ac:dyDescent="0.3">
      <c r="C464" s="12">
        <v>1.5505109372647832</v>
      </c>
      <c r="D464" s="12">
        <v>0.22375400184033453</v>
      </c>
      <c r="E464" s="12">
        <v>1.5505109372647832</v>
      </c>
      <c r="F464" s="12">
        <v>0.33523061966430961</v>
      </c>
      <c r="G464" s="12">
        <v>1.5505109372647832</v>
      </c>
      <c r="H464" s="12">
        <v>0.34194121100000002</v>
      </c>
      <c r="I464" s="12">
        <v>1.5505109372647832</v>
      </c>
      <c r="J464" s="12">
        <v>0.29851928599999999</v>
      </c>
      <c r="K464" s="12">
        <v>1.5505109372647832</v>
      </c>
      <c r="L464" s="12">
        <v>0.19805661499999999</v>
      </c>
      <c r="M464" s="13"/>
    </row>
    <row r="465" spans="3:13" x14ac:dyDescent="0.3">
      <c r="C465" s="12">
        <v>1.5523678365908475</v>
      </c>
      <c r="D465" s="12">
        <v>0.22333064261996441</v>
      </c>
      <c r="E465" s="12">
        <v>1.5523678365908475</v>
      </c>
      <c r="F465" s="12">
        <v>0.3345847904390567</v>
      </c>
      <c r="G465" s="12">
        <v>1.5523678365908475</v>
      </c>
      <c r="H465" s="12">
        <v>0.34138533799999998</v>
      </c>
      <c r="I465" s="12">
        <v>1.5523678365908475</v>
      </c>
      <c r="J465" s="12">
        <v>0.29882871599999999</v>
      </c>
      <c r="K465" s="12">
        <v>1.5523678365908475</v>
      </c>
      <c r="L465" s="12">
        <v>0.19776933999999999</v>
      </c>
      <c r="M465" s="13"/>
    </row>
    <row r="466" spans="3:13" x14ac:dyDescent="0.3">
      <c r="C466" s="12">
        <v>1.5542291889128999</v>
      </c>
      <c r="D466" s="12">
        <v>0.22284300213156713</v>
      </c>
      <c r="E466" s="12">
        <v>1.5542291889128999</v>
      </c>
      <c r="F466" s="12">
        <v>0.33399308459241267</v>
      </c>
      <c r="G466" s="12">
        <v>1.5542291889128999</v>
      </c>
      <c r="H466" s="12">
        <v>0.34073606400000001</v>
      </c>
      <c r="I466" s="12">
        <v>1.5542291889128999</v>
      </c>
      <c r="J466" s="12">
        <v>0.29885555200000002</v>
      </c>
      <c r="K466" s="12">
        <v>1.5542291889128999</v>
      </c>
      <c r="L466" s="12">
        <v>0.197479814</v>
      </c>
      <c r="M466" s="13"/>
    </row>
    <row r="467" spans="3:13" x14ac:dyDescent="0.3">
      <c r="C467" s="12">
        <v>1.5560950102681363</v>
      </c>
      <c r="D467" s="12">
        <v>0.22236591114042295</v>
      </c>
      <c r="E467" s="12">
        <v>1.5560950102681363</v>
      </c>
      <c r="F467" s="12">
        <v>0.33344909702040526</v>
      </c>
      <c r="G467" s="12">
        <v>1.5560950102681363</v>
      </c>
      <c r="H467" s="12">
        <v>0.34035778300000002</v>
      </c>
      <c r="I467" s="12">
        <v>1.5560950102681363</v>
      </c>
      <c r="J467" s="12">
        <v>0.297832072</v>
      </c>
      <c r="K467" s="12">
        <v>1.5560950102681363</v>
      </c>
      <c r="L467" s="12">
        <v>0.19719141100000001</v>
      </c>
      <c r="M467" s="13"/>
    </row>
    <row r="468" spans="3:13" x14ac:dyDescent="0.3">
      <c r="C468" s="12">
        <v>1.5579653167708636</v>
      </c>
      <c r="D468" s="12">
        <v>0.22190536637339381</v>
      </c>
      <c r="E468" s="12">
        <v>1.5579653167708636</v>
      </c>
      <c r="F468" s="12">
        <v>0.33295893765654661</v>
      </c>
      <c r="G468" s="12">
        <v>1.5579653167708636</v>
      </c>
      <c r="H468" s="12">
        <v>0.34012952099999999</v>
      </c>
      <c r="I468" s="12">
        <v>1.5579653167708636</v>
      </c>
      <c r="J468" s="12">
        <v>0.296368417</v>
      </c>
      <c r="K468" s="12">
        <v>1.5579653167708636</v>
      </c>
      <c r="L468" s="12">
        <v>0.19685677300000001</v>
      </c>
      <c r="M468" s="13"/>
    </row>
    <row r="469" spans="3:13" x14ac:dyDescent="0.3">
      <c r="C469" s="12">
        <v>1.5598401246129454</v>
      </c>
      <c r="D469" s="12">
        <v>0.22153863737375371</v>
      </c>
      <c r="E469" s="12">
        <v>1.5598401246129454</v>
      </c>
      <c r="F469" s="12">
        <v>0.33247307865145825</v>
      </c>
      <c r="G469" s="12">
        <v>1.5598401246129454</v>
      </c>
      <c r="H469" s="12">
        <v>0.33985523899999998</v>
      </c>
      <c r="I469" s="12">
        <v>1.5598401246129454</v>
      </c>
      <c r="J469" s="12">
        <v>0.29520121999999999</v>
      </c>
      <c r="K469" s="12">
        <v>1.5598401246129454</v>
      </c>
      <c r="L469" s="12">
        <v>0.19645201900000001</v>
      </c>
      <c r="M469" s="13"/>
    </row>
    <row r="470" spans="3:13" x14ac:dyDescent="0.3">
      <c r="C470" s="12">
        <v>1.5617194500642875</v>
      </c>
      <c r="D470" s="12">
        <v>0.22111609812068683</v>
      </c>
      <c r="E470" s="12">
        <v>1.5617194500642875</v>
      </c>
      <c r="F470" s="12">
        <v>0.33185411094266792</v>
      </c>
      <c r="G470" s="12">
        <v>1.5617194500642875</v>
      </c>
      <c r="H470" s="12">
        <v>0.33943865699999998</v>
      </c>
      <c r="I470" s="12">
        <v>1.5617194500642875</v>
      </c>
      <c r="J470" s="12">
        <v>0.29444487200000002</v>
      </c>
      <c r="K470" s="12">
        <v>1.5617194500642875</v>
      </c>
      <c r="L470" s="12">
        <v>0.19609563099999999</v>
      </c>
      <c r="M470" s="13"/>
    </row>
    <row r="471" spans="3:13" x14ac:dyDescent="0.3">
      <c r="C471" s="12">
        <v>1.5636033094732902</v>
      </c>
      <c r="D471" s="12">
        <v>0.22057289165549501</v>
      </c>
      <c r="E471" s="12">
        <v>1.5636033094732902</v>
      </c>
      <c r="F471" s="12">
        <v>0.33122088125601867</v>
      </c>
      <c r="G471" s="12">
        <v>1.5636033094732902</v>
      </c>
      <c r="H471" s="12">
        <v>0.33874064799999998</v>
      </c>
      <c r="I471" s="12">
        <v>1.5636033094732902</v>
      </c>
      <c r="J471" s="12">
        <v>0.29475330399999999</v>
      </c>
      <c r="K471" s="12">
        <v>1.5636033094732902</v>
      </c>
      <c r="L471" s="12">
        <v>0.195869191</v>
      </c>
      <c r="M471" s="13"/>
    </row>
    <row r="472" spans="3:13" x14ac:dyDescent="0.3">
      <c r="C472" s="12">
        <v>1.5654917192673414</v>
      </c>
      <c r="D472" s="12">
        <v>0.22011206862665192</v>
      </c>
      <c r="E472" s="12">
        <v>1.5654917192673414</v>
      </c>
      <c r="F472" s="12">
        <v>0.33064272390438942</v>
      </c>
      <c r="G472" s="12">
        <v>1.5654917192673414</v>
      </c>
      <c r="H472" s="12">
        <v>0.33805317800000001</v>
      </c>
      <c r="I472" s="12">
        <v>1.5654917192673414</v>
      </c>
      <c r="J472" s="12">
        <v>0.29641217800000003</v>
      </c>
      <c r="K472" s="12">
        <v>1.5654917192673414</v>
      </c>
      <c r="L472" s="12">
        <v>0.19560576099999999</v>
      </c>
      <c r="M472" s="13"/>
    </row>
    <row r="473" spans="3:13" x14ac:dyDescent="0.3">
      <c r="C473" s="12">
        <v>1.567384695953274</v>
      </c>
      <c r="D473" s="12">
        <v>0.21972338274557959</v>
      </c>
      <c r="E473" s="12">
        <v>1.567384695953274</v>
      </c>
      <c r="F473" s="12">
        <v>0.33005038437808781</v>
      </c>
      <c r="G473" s="12">
        <v>1.567384695953274</v>
      </c>
      <c r="H473" s="12">
        <v>0.33735030399999999</v>
      </c>
      <c r="I473" s="12">
        <v>1.567384695953274</v>
      </c>
      <c r="J473" s="12">
        <v>0.29709958400000003</v>
      </c>
      <c r="K473" s="12">
        <v>1.567384695953274</v>
      </c>
      <c r="L473" s="12">
        <v>0.19522004900000001</v>
      </c>
      <c r="M473" s="13"/>
    </row>
    <row r="474" spans="3:13" x14ac:dyDescent="0.3">
      <c r="C474" s="12">
        <v>1.5692822561178676</v>
      </c>
      <c r="D474" s="12">
        <v>0.2192737100510847</v>
      </c>
      <c r="E474" s="12">
        <v>1.5692822561178676</v>
      </c>
      <c r="F474" s="12">
        <v>0.32950334659954073</v>
      </c>
      <c r="G474" s="12">
        <v>1.5692822561178676</v>
      </c>
      <c r="H474" s="12">
        <v>0.33666809599999997</v>
      </c>
      <c r="I474" s="12">
        <v>1.5692822561178676</v>
      </c>
      <c r="J474" s="12">
        <v>0.29582272399999998</v>
      </c>
      <c r="K474" s="12">
        <v>1.5692822561178676</v>
      </c>
      <c r="L474" s="12">
        <v>0.194799202</v>
      </c>
      <c r="M474" s="13"/>
    </row>
    <row r="475" spans="3:13" x14ac:dyDescent="0.3">
      <c r="C475" s="12">
        <v>1.5711844164283124</v>
      </c>
      <c r="D475" s="12">
        <v>0.21875000945113449</v>
      </c>
      <c r="E475" s="12">
        <v>1.5711844164283124</v>
      </c>
      <c r="F475" s="12">
        <v>0.32895157345525367</v>
      </c>
      <c r="G475" s="12">
        <v>1.5711844164283124</v>
      </c>
      <c r="H475" s="12">
        <v>0.33607477600000002</v>
      </c>
      <c r="I475" s="12">
        <v>1.5711844164283124</v>
      </c>
      <c r="J475" s="12">
        <v>0.29349184499999997</v>
      </c>
      <c r="K475" s="12">
        <v>1.5711844164283124</v>
      </c>
      <c r="L475" s="12">
        <v>0.194386852</v>
      </c>
      <c r="M475" s="13"/>
    </row>
    <row r="476" spans="3:13" x14ac:dyDescent="0.3">
      <c r="C476" s="12">
        <v>1.5730911936327168</v>
      </c>
      <c r="D476" s="12">
        <v>0.21824258549707645</v>
      </c>
      <c r="E476" s="12">
        <v>1.5730911936327168</v>
      </c>
      <c r="F476" s="12">
        <v>0.32840530803992662</v>
      </c>
      <c r="G476" s="12">
        <v>1.5730911936327168</v>
      </c>
      <c r="H476" s="12">
        <v>0.33533013900000003</v>
      </c>
      <c r="I476" s="12">
        <v>1.5730911936327168</v>
      </c>
      <c r="J476" s="12">
        <v>0.291345988</v>
      </c>
      <c r="K476" s="12">
        <v>1.5730911936327168</v>
      </c>
      <c r="L476" s="12">
        <v>0.19397852700000001</v>
      </c>
      <c r="M476" s="13"/>
    </row>
    <row r="477" spans="3:13" x14ac:dyDescent="0.3">
      <c r="C477" s="12">
        <v>1.5750026045605803</v>
      </c>
      <c r="D477" s="12">
        <v>0.21783008909201204</v>
      </c>
      <c r="E477" s="12">
        <v>1.5750026045605803</v>
      </c>
      <c r="F477" s="12">
        <v>0.32788831535581575</v>
      </c>
      <c r="G477" s="12">
        <v>1.5750026045605803</v>
      </c>
      <c r="H477" s="12">
        <v>0.33473654800000002</v>
      </c>
      <c r="I477" s="12">
        <v>1.5750026045605803</v>
      </c>
      <c r="J477" s="12">
        <v>0.29102966800000002</v>
      </c>
      <c r="K477" s="12">
        <v>1.5750026045605803</v>
      </c>
      <c r="L477" s="12">
        <v>0.19358860899999999</v>
      </c>
      <c r="M477" s="13"/>
    </row>
    <row r="478" spans="3:13" x14ac:dyDescent="0.3">
      <c r="C478" s="12">
        <v>1.5769186661233072</v>
      </c>
      <c r="D478" s="12">
        <v>0.21744533795226537</v>
      </c>
      <c r="E478" s="12">
        <v>1.5769186661233072</v>
      </c>
      <c r="F478" s="12">
        <v>0.3272871817224593</v>
      </c>
      <c r="G478" s="12">
        <v>1.5769186661233072</v>
      </c>
      <c r="H478" s="12">
        <v>0.334372049</v>
      </c>
      <c r="I478" s="12">
        <v>1.5769186661233072</v>
      </c>
      <c r="J478" s="12">
        <v>0.291618981</v>
      </c>
      <c r="K478" s="12">
        <v>1.5769186661233072</v>
      </c>
      <c r="L478" s="12">
        <v>0.19329406900000001</v>
      </c>
      <c r="M478" s="13"/>
    </row>
    <row r="479" spans="3:13" x14ac:dyDescent="0.3">
      <c r="C479" s="12">
        <v>1.5788393953146864</v>
      </c>
      <c r="D479" s="12">
        <v>0.21696495327333695</v>
      </c>
      <c r="E479" s="12">
        <v>1.5788393953146864</v>
      </c>
      <c r="F479" s="12">
        <v>0.32663991117805369</v>
      </c>
      <c r="G479" s="12">
        <v>1.5788393953146864</v>
      </c>
      <c r="H479" s="12">
        <v>0.33410414799999999</v>
      </c>
      <c r="I479" s="12">
        <v>1.5788393953146864</v>
      </c>
      <c r="J479" s="12">
        <v>0.29170343399999998</v>
      </c>
      <c r="K479" s="12">
        <v>1.5788393953146864</v>
      </c>
      <c r="L479" s="12">
        <v>0.19310443899999999</v>
      </c>
      <c r="M479" s="13"/>
    </row>
    <row r="480" spans="3:13" x14ac:dyDescent="0.3">
      <c r="C480" s="12">
        <v>1.580764809211413</v>
      </c>
      <c r="D480" s="12">
        <v>0.21650823077173914</v>
      </c>
      <c r="E480" s="12">
        <v>1.580764809211413</v>
      </c>
      <c r="F480" s="12">
        <v>0.3260493112892644</v>
      </c>
      <c r="G480" s="12">
        <v>1.580764809211413</v>
      </c>
      <c r="H480" s="12">
        <v>0.33381023700000001</v>
      </c>
      <c r="I480" s="12">
        <v>1.580764809211413</v>
      </c>
      <c r="J480" s="12">
        <v>0.29177988599999999</v>
      </c>
      <c r="K480" s="12">
        <v>1.580764809211413</v>
      </c>
      <c r="L480" s="12">
        <v>0.19289474300000001</v>
      </c>
      <c r="M480" s="13"/>
    </row>
    <row r="481" spans="3:13" x14ac:dyDescent="0.3">
      <c r="C481" s="12">
        <v>1.5826949249735747</v>
      </c>
      <c r="D481" s="12">
        <v>0.21621207795462669</v>
      </c>
      <c r="E481" s="12">
        <v>1.5826949249735747</v>
      </c>
      <c r="F481" s="12">
        <v>0.32559055265367476</v>
      </c>
      <c r="G481" s="12">
        <v>1.5826949249735747</v>
      </c>
      <c r="H481" s="12">
        <v>0.333206155</v>
      </c>
      <c r="I481" s="12">
        <v>1.5826949249735747</v>
      </c>
      <c r="J481" s="12">
        <v>0.29125151999999999</v>
      </c>
      <c r="K481" s="12">
        <v>1.5826949249735747</v>
      </c>
      <c r="L481" s="12">
        <v>0.19259833300000001</v>
      </c>
      <c r="M481" s="13"/>
    </row>
    <row r="482" spans="3:13" x14ac:dyDescent="0.3">
      <c r="C482" s="12">
        <v>1.5846297598451817</v>
      </c>
      <c r="D482" s="12">
        <v>0.21586054047362643</v>
      </c>
      <c r="E482" s="12">
        <v>1.5846297598451817</v>
      </c>
      <c r="F482" s="12">
        <v>0.32509642230539948</v>
      </c>
      <c r="G482" s="12">
        <v>1.5846297598451817</v>
      </c>
      <c r="H482" s="12">
        <v>0.33244213299999997</v>
      </c>
      <c r="I482" s="12">
        <v>1.5846297598451817</v>
      </c>
      <c r="J482" s="12">
        <v>0.28977723100000002</v>
      </c>
      <c r="K482" s="12">
        <v>1.5846297598451817</v>
      </c>
      <c r="L482" s="12">
        <v>0.19228029199999999</v>
      </c>
      <c r="M482" s="13"/>
    </row>
    <row r="483" spans="3:13" x14ac:dyDescent="0.3">
      <c r="C483" s="12">
        <v>1.5865693311546605</v>
      </c>
      <c r="D483" s="12">
        <v>0.2154018478248024</v>
      </c>
      <c r="E483" s="12">
        <v>1.5865693311546605</v>
      </c>
      <c r="F483" s="12">
        <v>0.32441891460233124</v>
      </c>
      <c r="G483" s="12">
        <v>1.5865693311546605</v>
      </c>
      <c r="H483" s="12">
        <v>0.331824222</v>
      </c>
      <c r="I483" s="12">
        <v>1.5865693311546605</v>
      </c>
      <c r="J483" s="12">
        <v>0.28839516900000001</v>
      </c>
      <c r="K483" s="12">
        <v>1.5865693311546605</v>
      </c>
      <c r="L483" s="12">
        <v>0.19196723600000001</v>
      </c>
      <c r="M483" s="13"/>
    </row>
    <row r="484" spans="3:13" x14ac:dyDescent="0.3">
      <c r="C484" s="12">
        <v>1.5885136563153905</v>
      </c>
      <c r="D484" s="12">
        <v>0.21506082352248959</v>
      </c>
      <c r="E484" s="12">
        <v>1.5885136563153905</v>
      </c>
      <c r="F484" s="12">
        <v>0.32375983515009266</v>
      </c>
      <c r="G484" s="12">
        <v>1.5885136563153905</v>
      </c>
      <c r="H484" s="12">
        <v>0.331353656</v>
      </c>
      <c r="I484" s="12">
        <v>1.5885136563153905</v>
      </c>
      <c r="J484" s="12">
        <v>0.28765966300000001</v>
      </c>
      <c r="K484" s="12">
        <v>1.5885136563153905</v>
      </c>
      <c r="L484" s="12">
        <v>0.19159073300000001</v>
      </c>
      <c r="M484" s="13"/>
    </row>
    <row r="485" spans="3:13" x14ac:dyDescent="0.3">
      <c r="C485" s="12">
        <v>1.5904627528262056</v>
      </c>
      <c r="D485" s="12">
        <v>0.21473276621290643</v>
      </c>
      <c r="E485" s="12">
        <v>1.5904627528262056</v>
      </c>
      <c r="F485" s="12">
        <v>0.3231582182158963</v>
      </c>
      <c r="G485" s="12">
        <v>1.5904627528262056</v>
      </c>
      <c r="H485" s="12">
        <v>0.33093787699999999</v>
      </c>
      <c r="I485" s="12">
        <v>1.5904627528262056</v>
      </c>
      <c r="J485" s="12">
        <v>0.28756797899999997</v>
      </c>
      <c r="K485" s="12">
        <v>1.5904627528262056</v>
      </c>
      <c r="L485" s="12">
        <v>0.19116214100000001</v>
      </c>
      <c r="M485" s="13"/>
    </row>
    <row r="486" spans="3:13" x14ac:dyDescent="0.3">
      <c r="C486" s="12">
        <v>1.5924166382719391</v>
      </c>
      <c r="D486" s="12">
        <v>0.21425528291658771</v>
      </c>
      <c r="E486" s="12">
        <v>1.5924166382719391</v>
      </c>
      <c r="F486" s="12">
        <v>0.32248817788827733</v>
      </c>
      <c r="G486" s="12">
        <v>1.5924166382719391</v>
      </c>
      <c r="H486" s="12">
        <v>0.33042533699999999</v>
      </c>
      <c r="I486" s="12">
        <v>1.5924166382719391</v>
      </c>
      <c r="J486" s="12">
        <v>0.28757323099999998</v>
      </c>
      <c r="K486" s="12">
        <v>1.5924166382719391</v>
      </c>
      <c r="L486" s="12">
        <v>0.19073111500000001</v>
      </c>
      <c r="M486" s="13"/>
    </row>
    <row r="487" spans="3:13" x14ac:dyDescent="0.3">
      <c r="C487" s="12">
        <v>1.594375330323933</v>
      </c>
      <c r="D487" s="12">
        <v>0.21373178301904205</v>
      </c>
      <c r="E487" s="12">
        <v>1.594375330323933</v>
      </c>
      <c r="F487" s="12">
        <v>0.32186620319628345</v>
      </c>
      <c r="G487" s="12">
        <v>1.594375330323933</v>
      </c>
      <c r="H487" s="12">
        <v>0.32971590200000001</v>
      </c>
      <c r="I487" s="12">
        <v>1.594375330323933</v>
      </c>
      <c r="J487" s="12">
        <v>0.28697782799999999</v>
      </c>
      <c r="K487" s="12">
        <v>1.594375330323933</v>
      </c>
      <c r="L487" s="12">
        <v>0.190295134</v>
      </c>
      <c r="M487" s="13"/>
    </row>
    <row r="488" spans="3:13" x14ac:dyDescent="0.3">
      <c r="C488" s="12">
        <v>1.5963388467405895</v>
      </c>
      <c r="D488" s="12">
        <v>0.21334270714879752</v>
      </c>
      <c r="E488" s="12">
        <v>1.5963388467405895</v>
      </c>
      <c r="F488" s="12">
        <v>0.32127614566884366</v>
      </c>
      <c r="G488" s="12">
        <v>1.5963388467405895</v>
      </c>
      <c r="H488" s="12">
        <v>0.328911499</v>
      </c>
      <c r="I488" s="12">
        <v>1.5963388467405895</v>
      </c>
      <c r="J488" s="12">
        <v>0.28593659300000002</v>
      </c>
      <c r="K488" s="12">
        <v>1.5963388467405895</v>
      </c>
      <c r="L488" s="12">
        <v>0.18990601800000001</v>
      </c>
      <c r="M488" s="13"/>
    </row>
    <row r="489" spans="3:13" x14ac:dyDescent="0.3">
      <c r="C489" s="12">
        <v>1.5983072053678884</v>
      </c>
      <c r="D489" s="12">
        <v>0.21310560042666296</v>
      </c>
      <c r="E489" s="12">
        <v>1.5983072053678884</v>
      </c>
      <c r="F489" s="12">
        <v>0.32055557710193189</v>
      </c>
      <c r="G489" s="12">
        <v>1.5983072053678884</v>
      </c>
      <c r="H489" s="12">
        <v>0.32779370899999999</v>
      </c>
      <c r="I489" s="12">
        <v>1.5983072053678884</v>
      </c>
      <c r="J489" s="12">
        <v>0.28533709099999999</v>
      </c>
      <c r="K489" s="12">
        <v>1.5983072053678884</v>
      </c>
      <c r="L489" s="12">
        <v>0.189617544</v>
      </c>
      <c r="M489" s="13"/>
    </row>
    <row r="490" spans="3:13" x14ac:dyDescent="0.3">
      <c r="C490" s="12">
        <v>1.6002804241399489</v>
      </c>
      <c r="D490" s="12">
        <v>0.21277460923172076</v>
      </c>
      <c r="E490" s="12">
        <v>1.6002804241399489</v>
      </c>
      <c r="F490" s="12">
        <v>0.31991753862241945</v>
      </c>
      <c r="G490" s="12">
        <v>1.6002804241399489</v>
      </c>
      <c r="H490" s="12">
        <v>0.326815682</v>
      </c>
      <c r="I490" s="12">
        <v>1.6002804241399489</v>
      </c>
      <c r="J490" s="12">
        <v>0.28505184300000003</v>
      </c>
      <c r="K490" s="12">
        <v>1.6002804241399489</v>
      </c>
      <c r="L490" s="12">
        <v>0.18934520099999999</v>
      </c>
      <c r="M490" s="13"/>
    </row>
    <row r="491" spans="3:13" x14ac:dyDescent="0.3">
      <c r="C491" s="12">
        <v>1.6022585210795521</v>
      </c>
      <c r="D491" s="12">
        <v>0.21230648081491196</v>
      </c>
      <c r="E491" s="12">
        <v>1.6022585210795521</v>
      </c>
      <c r="F491" s="12">
        <v>0.31945085541120083</v>
      </c>
      <c r="G491" s="12">
        <v>1.6022585210795521</v>
      </c>
      <c r="H491" s="12">
        <v>0.32674043800000002</v>
      </c>
      <c r="I491" s="12">
        <v>1.6022585210795521</v>
      </c>
      <c r="J491" s="12">
        <v>0.28431194999999998</v>
      </c>
      <c r="K491" s="12">
        <v>1.6022585210795521</v>
      </c>
      <c r="L491" s="12">
        <v>0.18900017699999999</v>
      </c>
      <c r="M491" s="13"/>
    </row>
    <row r="492" spans="3:13" x14ac:dyDescent="0.3">
      <c r="C492" s="12">
        <v>1.6042415142987112</v>
      </c>
      <c r="D492" s="12">
        <v>0.21188819582217019</v>
      </c>
      <c r="E492" s="12">
        <v>1.6042415142987112</v>
      </c>
      <c r="F492" s="12">
        <v>0.31900433280429269</v>
      </c>
      <c r="G492" s="12">
        <v>1.6042415142987112</v>
      </c>
      <c r="H492" s="12">
        <v>0.32655961900000002</v>
      </c>
      <c r="I492" s="12">
        <v>1.6042415142987112</v>
      </c>
      <c r="J492" s="12">
        <v>0.28385707300000002</v>
      </c>
      <c r="K492" s="12">
        <v>1.6042415142987112</v>
      </c>
      <c r="L492" s="12">
        <v>0.188672163</v>
      </c>
      <c r="M492" s="13"/>
    </row>
    <row r="493" spans="3:13" x14ac:dyDescent="0.3">
      <c r="C493" s="12">
        <v>1.6062294219992039</v>
      </c>
      <c r="D493" s="12">
        <v>0.21154132711351473</v>
      </c>
      <c r="E493" s="12">
        <v>1.6062294219992039</v>
      </c>
      <c r="F493" s="12">
        <v>0.31848617841997856</v>
      </c>
      <c r="G493" s="12">
        <v>1.6062294219992039</v>
      </c>
      <c r="H493" s="12">
        <v>0.32572526800000001</v>
      </c>
      <c r="I493" s="12">
        <v>1.6062294219992039</v>
      </c>
      <c r="J493" s="12">
        <v>0.283738398</v>
      </c>
      <c r="K493" s="12">
        <v>1.6062294219992039</v>
      </c>
      <c r="L493" s="12">
        <v>0.18841470799999999</v>
      </c>
      <c r="M493" s="13"/>
    </row>
    <row r="494" spans="3:13" x14ac:dyDescent="0.3">
      <c r="C494" s="12">
        <v>1.6082222624731497</v>
      </c>
      <c r="D494" s="12">
        <v>0.21116358808541641</v>
      </c>
      <c r="E494" s="12">
        <v>1.6082222624731497</v>
      </c>
      <c r="F494" s="12">
        <v>0.31776540275095305</v>
      </c>
      <c r="G494" s="12">
        <v>1.6082222624731497</v>
      </c>
      <c r="H494" s="12">
        <v>0.32494216100000001</v>
      </c>
      <c r="I494" s="12">
        <v>1.6082222624731497</v>
      </c>
      <c r="J494" s="12">
        <v>0.28313773399999997</v>
      </c>
      <c r="K494" s="12">
        <v>1.6082222624731497</v>
      </c>
      <c r="L494" s="12">
        <v>0.18815116700000001</v>
      </c>
      <c r="M494" s="13"/>
    </row>
    <row r="495" spans="3:13" x14ac:dyDescent="0.3">
      <c r="C495" s="12">
        <v>1.6102200541035498</v>
      </c>
      <c r="D495" s="12">
        <v>0.21076599311289029</v>
      </c>
      <c r="E495" s="12">
        <v>1.6102200541035498</v>
      </c>
      <c r="F495" s="12">
        <v>0.31698199249102998</v>
      </c>
      <c r="G495" s="12">
        <v>1.6102200541035498</v>
      </c>
      <c r="H495" s="12">
        <v>0.32429787999999998</v>
      </c>
      <c r="I495" s="12">
        <v>1.6102200541035498</v>
      </c>
      <c r="J495" s="12">
        <v>0.28276972500000003</v>
      </c>
      <c r="K495" s="12">
        <v>1.6102200541035498</v>
      </c>
      <c r="L495" s="12">
        <v>0.187861479</v>
      </c>
      <c r="M495" s="13"/>
    </row>
    <row r="496" spans="3:13" x14ac:dyDescent="0.3">
      <c r="C496" s="12">
        <v>1.6122228153648739</v>
      </c>
      <c r="D496" s="12">
        <v>0.21038081674528092</v>
      </c>
      <c r="E496" s="12">
        <v>1.6122228153648739</v>
      </c>
      <c r="F496" s="12">
        <v>0.31628040341067171</v>
      </c>
      <c r="G496" s="12">
        <v>1.6122228153648739</v>
      </c>
      <c r="H496" s="12">
        <v>0.32364005299999998</v>
      </c>
      <c r="I496" s="12">
        <v>1.6122228153648739</v>
      </c>
      <c r="J496" s="12">
        <v>0.282138473</v>
      </c>
      <c r="K496" s="12">
        <v>1.6122228153648739</v>
      </c>
      <c r="L496" s="12">
        <v>0.187525468</v>
      </c>
      <c r="M496" s="13"/>
    </row>
    <row r="497" spans="3:13" x14ac:dyDescent="0.3">
      <c r="C497" s="12">
        <v>1.6142305648236084</v>
      </c>
      <c r="D497" s="12">
        <v>0.2100071305467856</v>
      </c>
      <c r="E497" s="12">
        <v>1.6142305648236084</v>
      </c>
      <c r="F497" s="12">
        <v>0.31566498581806296</v>
      </c>
      <c r="G497" s="12">
        <v>1.6142305648236084</v>
      </c>
      <c r="H497" s="12">
        <v>0.32307001200000002</v>
      </c>
      <c r="I497" s="12">
        <v>1.6142305648236084</v>
      </c>
      <c r="J497" s="12">
        <v>0.28040595000000001</v>
      </c>
      <c r="K497" s="12">
        <v>1.6142305648236084</v>
      </c>
      <c r="L497" s="12">
        <v>0.18708628999999999</v>
      </c>
      <c r="M497" s="13"/>
    </row>
    <row r="498" spans="3:13" x14ac:dyDescent="0.3">
      <c r="C498" s="12">
        <v>1.6162433211388512</v>
      </c>
      <c r="D498" s="12">
        <v>0.2097346948828008</v>
      </c>
      <c r="E498" s="12">
        <v>1.6162433211388512</v>
      </c>
      <c r="F498" s="12">
        <v>0.31518490296760299</v>
      </c>
      <c r="G498" s="12">
        <v>1.6162433211388512</v>
      </c>
      <c r="H498" s="12">
        <v>0.32234000400000001</v>
      </c>
      <c r="I498" s="12">
        <v>1.6162433211388512</v>
      </c>
      <c r="J498" s="12">
        <v>0.27926150500000002</v>
      </c>
      <c r="K498" s="12">
        <v>1.6162433211388512</v>
      </c>
      <c r="L498" s="12">
        <v>0.18657579199999999</v>
      </c>
      <c r="M498" s="13"/>
    </row>
    <row r="499" spans="3:13" x14ac:dyDescent="0.3">
      <c r="C499" s="12">
        <v>1.6182611030628684</v>
      </c>
      <c r="D499" s="12">
        <v>0.20948715835045775</v>
      </c>
      <c r="E499" s="12">
        <v>1.6182611030628684</v>
      </c>
      <c r="F499" s="12">
        <v>0.31470040600534177</v>
      </c>
      <c r="G499" s="12">
        <v>1.6182611030628684</v>
      </c>
      <c r="H499" s="12">
        <v>0.321106954</v>
      </c>
      <c r="I499" s="12">
        <v>1.6182611030628684</v>
      </c>
      <c r="J499" s="12">
        <v>0.27940218500000003</v>
      </c>
      <c r="K499" s="12">
        <v>1.6182611030628684</v>
      </c>
      <c r="L499" s="12">
        <v>0.18607805999999999</v>
      </c>
      <c r="M499" s="13"/>
    </row>
    <row r="500" spans="3:13" x14ac:dyDescent="0.3">
      <c r="C500" s="12">
        <v>1.6202839294416982</v>
      </c>
      <c r="D500" s="12">
        <v>0.20916481279540058</v>
      </c>
      <c r="E500" s="12">
        <v>1.6202839294416982</v>
      </c>
      <c r="F500" s="12">
        <v>0.31405395574865774</v>
      </c>
      <c r="G500" s="12">
        <v>1.6202839294416982</v>
      </c>
      <c r="H500" s="12">
        <v>0.32009906599999999</v>
      </c>
      <c r="I500" s="12">
        <v>1.6202839294416982</v>
      </c>
      <c r="J500" s="12">
        <v>0.27936444799999999</v>
      </c>
      <c r="K500" s="12">
        <v>1.6202839294416982</v>
      </c>
      <c r="L500" s="12">
        <v>0.18565109399999999</v>
      </c>
      <c r="M500" s="13"/>
    </row>
    <row r="501" spans="3:13" x14ac:dyDescent="0.3">
      <c r="C501" s="12">
        <v>1.6223118192157167</v>
      </c>
      <c r="D501" s="12">
        <v>0.20883464684083525</v>
      </c>
      <c r="E501" s="12">
        <v>1.6223118192157167</v>
      </c>
      <c r="F501" s="12">
        <v>0.31343090526665029</v>
      </c>
      <c r="G501" s="12">
        <v>1.6223118192157167</v>
      </c>
      <c r="H501" s="12">
        <v>0.319704141</v>
      </c>
      <c r="I501" s="12">
        <v>1.6223118192157167</v>
      </c>
      <c r="J501" s="12">
        <v>0.27820639000000003</v>
      </c>
      <c r="K501" s="12">
        <v>1.6223118192157167</v>
      </c>
      <c r="L501" s="12">
        <v>0.18531657100000001</v>
      </c>
      <c r="M501" s="13"/>
    </row>
    <row r="502" spans="3:13" x14ac:dyDescent="0.3">
      <c r="C502" s="12">
        <v>1.6243447914202489</v>
      </c>
      <c r="D502" s="12">
        <v>0.20850064343487276</v>
      </c>
      <c r="E502" s="12">
        <v>1.6243447914202489</v>
      </c>
      <c r="F502" s="12">
        <v>0.31297681427189861</v>
      </c>
      <c r="G502" s="12">
        <v>1.6243447914202489</v>
      </c>
      <c r="H502" s="12">
        <v>0.31912425500000002</v>
      </c>
      <c r="I502" s="12">
        <v>1.6243447914202489</v>
      </c>
      <c r="J502" s="12">
        <v>0.276707641</v>
      </c>
      <c r="K502" s="12">
        <v>1.6243447914202489</v>
      </c>
      <c r="L502" s="12">
        <v>0.18507210900000001</v>
      </c>
      <c r="M502" s="13"/>
    </row>
    <row r="503" spans="3:13" x14ac:dyDescent="0.3">
      <c r="C503" s="12">
        <v>1.6263828651861452</v>
      </c>
      <c r="D503" s="12">
        <v>0.20822225621873566</v>
      </c>
      <c r="E503" s="12">
        <v>1.6263828651861452</v>
      </c>
      <c r="F503" s="12">
        <v>0.31251208711400524</v>
      </c>
      <c r="G503" s="12">
        <v>1.6263828651861452</v>
      </c>
      <c r="H503" s="12">
        <v>0.31821452300000003</v>
      </c>
      <c r="I503" s="12">
        <v>1.6263828651861452</v>
      </c>
      <c r="J503" s="12">
        <v>0.27598006200000003</v>
      </c>
      <c r="K503" s="12">
        <v>1.6263828651861452</v>
      </c>
      <c r="L503" s="12">
        <v>0.18486639599999999</v>
      </c>
      <c r="M503" s="13"/>
    </row>
    <row r="504" spans="3:13" x14ac:dyDescent="0.3">
      <c r="C504" s="12">
        <v>1.6284260597404003</v>
      </c>
      <c r="D504" s="12">
        <v>0.20790833637446363</v>
      </c>
      <c r="E504" s="12">
        <v>1.6284260597404003</v>
      </c>
      <c r="F504" s="12">
        <v>0.31198803940017183</v>
      </c>
      <c r="G504" s="12">
        <v>1.6284260597404003</v>
      </c>
      <c r="H504" s="12">
        <v>0.317640486</v>
      </c>
      <c r="I504" s="12">
        <v>1.6284260597404003</v>
      </c>
      <c r="J504" s="12">
        <v>0.27586673499999997</v>
      </c>
      <c r="K504" s="12">
        <v>1.6284260597404003</v>
      </c>
      <c r="L504" s="12">
        <v>0.18460525699999999</v>
      </c>
      <c r="M504" s="13"/>
    </row>
    <row r="505" spans="3:13" x14ac:dyDescent="0.3">
      <c r="C505" s="12">
        <v>1.6304743944067392</v>
      </c>
      <c r="D505" s="12">
        <v>0.20747097972375431</v>
      </c>
      <c r="E505" s="12">
        <v>1.6304743944067392</v>
      </c>
      <c r="F505" s="12">
        <v>0.31143788124941263</v>
      </c>
      <c r="G505" s="12">
        <v>1.6304743944067392</v>
      </c>
      <c r="H505" s="12">
        <v>0.317059906</v>
      </c>
      <c r="I505" s="12">
        <v>1.6304743944067392</v>
      </c>
      <c r="J505" s="12">
        <v>0.27584202400000002</v>
      </c>
      <c r="K505" s="12">
        <v>1.6304743944067392</v>
      </c>
      <c r="L505" s="12">
        <v>0.18430395999999999</v>
      </c>
      <c r="M505" s="13"/>
    </row>
    <row r="506" spans="3:13" x14ac:dyDescent="0.3">
      <c r="C506" s="12">
        <v>1.6325278886062451</v>
      </c>
      <c r="D506" s="12">
        <v>0.20720753546246584</v>
      </c>
      <c r="E506" s="12">
        <v>1.6325278886062451</v>
      </c>
      <c r="F506" s="12">
        <v>0.31091579775830447</v>
      </c>
      <c r="G506" s="12">
        <v>1.6325278886062451</v>
      </c>
      <c r="H506" s="12">
        <v>0.31618056300000003</v>
      </c>
      <c r="I506" s="12">
        <v>1.6325278886062451</v>
      </c>
      <c r="J506" s="12">
        <v>0.274991453</v>
      </c>
      <c r="K506" s="12">
        <v>1.6325278886062451</v>
      </c>
      <c r="L506" s="12">
        <v>0.18403005</v>
      </c>
      <c r="M506" s="13"/>
    </row>
    <row r="507" spans="3:13" x14ac:dyDescent="0.3">
      <c r="C507" s="12">
        <v>1.634586561857954</v>
      </c>
      <c r="D507" s="12">
        <v>0.20707564757979827</v>
      </c>
      <c r="E507" s="12">
        <v>1.634586561857954</v>
      </c>
      <c r="F507" s="12">
        <v>0.3104531500686814</v>
      </c>
      <c r="G507" s="12">
        <v>1.634586561857954</v>
      </c>
      <c r="H507" s="12">
        <v>0.31540524800000003</v>
      </c>
      <c r="I507" s="12">
        <v>1.634586561857954</v>
      </c>
      <c r="J507" s="12">
        <v>0.27395570299999999</v>
      </c>
      <c r="K507" s="12">
        <v>1.634586561857954</v>
      </c>
      <c r="L507" s="12">
        <v>0.183792076</v>
      </c>
      <c r="M507" s="13"/>
    </row>
    <row r="508" spans="3:13" x14ac:dyDescent="0.3">
      <c r="C508" s="12">
        <v>1.6366504337794932</v>
      </c>
      <c r="D508" s="12">
        <v>0.20672243812079169</v>
      </c>
      <c r="E508" s="12">
        <v>1.6366504337794932</v>
      </c>
      <c r="F508" s="12">
        <v>0.30993914179300536</v>
      </c>
      <c r="G508" s="12">
        <v>1.6366504337794932</v>
      </c>
      <c r="H508" s="12">
        <v>0.31452118400000001</v>
      </c>
      <c r="I508" s="12">
        <v>1.6366504337794932</v>
      </c>
      <c r="J508" s="12">
        <v>0.27392006699999999</v>
      </c>
      <c r="K508" s="12">
        <v>1.6366504337794932</v>
      </c>
      <c r="L508" s="12">
        <v>0.18355944099999999</v>
      </c>
      <c r="M508" s="13"/>
    </row>
    <row r="509" spans="3:13" x14ac:dyDescent="0.3">
      <c r="C509" s="12">
        <v>1.6387195240876833</v>
      </c>
      <c r="D509" s="12">
        <v>0.20629247737492484</v>
      </c>
      <c r="E509" s="12">
        <v>1.6387195240876833</v>
      </c>
      <c r="F509" s="12">
        <v>0.30944151952789289</v>
      </c>
      <c r="G509" s="12">
        <v>1.6387195240876833</v>
      </c>
      <c r="H509" s="12">
        <v>0.31358399399999998</v>
      </c>
      <c r="I509" s="12">
        <v>1.6387195240876833</v>
      </c>
      <c r="J509" s="12">
        <v>0.27344547200000002</v>
      </c>
      <c r="K509" s="12">
        <v>1.6387195240876833</v>
      </c>
      <c r="L509" s="12">
        <v>0.18324251699999999</v>
      </c>
      <c r="M509" s="13"/>
    </row>
    <row r="510" spans="3:13" x14ac:dyDescent="0.3">
      <c r="C510" s="12">
        <v>1.6407938525991881</v>
      </c>
      <c r="D510" s="12">
        <v>0.20598710891437919</v>
      </c>
      <c r="E510" s="12">
        <v>1.6407938525991881</v>
      </c>
      <c r="F510" s="12">
        <v>0.30897786314923298</v>
      </c>
      <c r="G510" s="12">
        <v>1.6407938525991881</v>
      </c>
      <c r="H510" s="12">
        <v>0.31272309599999998</v>
      </c>
      <c r="I510" s="12">
        <v>1.6407938525991881</v>
      </c>
      <c r="J510" s="12">
        <v>0.27202984299999999</v>
      </c>
      <c r="K510" s="12">
        <v>1.6407938525991881</v>
      </c>
      <c r="L510" s="12">
        <v>0.18278140100000001</v>
      </c>
      <c r="M510" s="13"/>
    </row>
    <row r="511" spans="3:13" x14ac:dyDescent="0.3">
      <c r="C511" s="12">
        <v>1.6428734392311248</v>
      </c>
      <c r="D511" s="12">
        <v>0.2057501317852608</v>
      </c>
      <c r="E511" s="12">
        <v>1.6428734392311248</v>
      </c>
      <c r="F511" s="12">
        <v>0.30843184900743886</v>
      </c>
      <c r="G511" s="12">
        <v>1.6428734392311248</v>
      </c>
      <c r="H511" s="12">
        <v>0.31181652999999998</v>
      </c>
      <c r="I511" s="12">
        <v>1.6428734392311248</v>
      </c>
      <c r="J511" s="12">
        <v>0.271390627</v>
      </c>
      <c r="K511" s="12">
        <v>1.6428734392311248</v>
      </c>
      <c r="L511" s="12">
        <v>0.18228035100000001</v>
      </c>
      <c r="M511" s="13"/>
    </row>
    <row r="512" spans="3:13" x14ac:dyDescent="0.3">
      <c r="C512" s="12">
        <v>1.6449583040017242</v>
      </c>
      <c r="D512" s="12">
        <v>0.20552538928700106</v>
      </c>
      <c r="E512" s="12">
        <v>1.6449583040017242</v>
      </c>
      <c r="F512" s="12">
        <v>0.30786906909177825</v>
      </c>
      <c r="G512" s="12">
        <v>1.6449583040017242</v>
      </c>
      <c r="H512" s="12">
        <v>0.31087513900000002</v>
      </c>
      <c r="I512" s="12">
        <v>1.6449583040017242</v>
      </c>
      <c r="J512" s="12">
        <v>0.27205759000000002</v>
      </c>
      <c r="K512" s="12">
        <v>1.6449583040017242</v>
      </c>
      <c r="L512" s="12">
        <v>0.18190162700000001</v>
      </c>
      <c r="M512" s="13"/>
    </row>
    <row r="513" spans="3:13" x14ac:dyDescent="0.3">
      <c r="C513" s="12">
        <v>1.64704846703095</v>
      </c>
      <c r="D513" s="12">
        <v>0.20516413187595392</v>
      </c>
      <c r="E513" s="12">
        <v>1.64704846703095</v>
      </c>
      <c r="F513" s="12">
        <v>0.3073122389171557</v>
      </c>
      <c r="G513" s="12">
        <v>1.64704846703095</v>
      </c>
      <c r="H513" s="12">
        <v>0.30994294</v>
      </c>
      <c r="I513" s="12">
        <v>1.64704846703095</v>
      </c>
      <c r="J513" s="12">
        <v>0.27238902700000001</v>
      </c>
      <c r="K513" s="12">
        <v>1.64704846703095</v>
      </c>
      <c r="L513" s="12">
        <v>0.181644894</v>
      </c>
      <c r="M513" s="13"/>
    </row>
    <row r="514" spans="3:13" x14ac:dyDescent="0.3">
      <c r="C514" s="12">
        <v>1.6491439485411687</v>
      </c>
      <c r="D514" s="12">
        <v>0.20469487147037277</v>
      </c>
      <c r="E514" s="12">
        <v>1.6491439485411687</v>
      </c>
      <c r="F514" s="12">
        <v>0.30671187532183908</v>
      </c>
      <c r="G514" s="12">
        <v>1.6491439485411687</v>
      </c>
      <c r="H514" s="12">
        <v>0.30931388399999998</v>
      </c>
      <c r="I514" s="12">
        <v>1.6491439485411687</v>
      </c>
      <c r="J514" s="12">
        <v>0.27165281499999999</v>
      </c>
      <c r="K514" s="12">
        <v>1.6491439485411687</v>
      </c>
      <c r="L514" s="12">
        <v>0.18145301699999999</v>
      </c>
      <c r="M514" s="13"/>
    </row>
    <row r="515" spans="3:13" x14ac:dyDescent="0.3">
      <c r="C515" s="12">
        <v>1.6512447688577805</v>
      </c>
      <c r="D515" s="12">
        <v>0.20427048359115055</v>
      </c>
      <c r="E515" s="12">
        <v>1.6512447688577805</v>
      </c>
      <c r="F515" s="12">
        <v>0.30620379966191547</v>
      </c>
      <c r="G515" s="12">
        <v>1.6512447688577805</v>
      </c>
      <c r="H515" s="12">
        <v>0.30905556299999998</v>
      </c>
      <c r="I515" s="12">
        <v>1.6512447688577805</v>
      </c>
      <c r="J515" s="12">
        <v>0.27041605200000002</v>
      </c>
      <c r="K515" s="12">
        <v>1.6512447688577805</v>
      </c>
      <c r="L515" s="12">
        <v>0.18125287100000001</v>
      </c>
      <c r="M515" s="13"/>
    </row>
    <row r="516" spans="3:13" x14ac:dyDescent="0.3">
      <c r="C516" s="12">
        <v>1.653350948409896</v>
      </c>
      <c r="D516" s="12">
        <v>0.2038989897788793</v>
      </c>
      <c r="E516" s="12">
        <v>1.653350948409896</v>
      </c>
      <c r="F516" s="12">
        <v>0.30581480519141635</v>
      </c>
      <c r="G516" s="12">
        <v>1.653350948409896</v>
      </c>
      <c r="H516" s="12">
        <v>0.30889465100000002</v>
      </c>
      <c r="I516" s="12">
        <v>1.653350948409896</v>
      </c>
      <c r="J516" s="12">
        <v>0.26937112200000002</v>
      </c>
      <c r="K516" s="12">
        <v>1.653350948409896</v>
      </c>
      <c r="L516" s="12">
        <v>0.181003425</v>
      </c>
      <c r="M516" s="13"/>
    </row>
    <row r="517" spans="3:13" x14ac:dyDescent="0.3">
      <c r="C517" s="12">
        <v>1.6554625077309801</v>
      </c>
      <c r="D517" s="12">
        <v>0.20356257571232828</v>
      </c>
      <c r="E517" s="12">
        <v>1.6554625077309801</v>
      </c>
      <c r="F517" s="12">
        <v>0.30539544220571302</v>
      </c>
      <c r="G517" s="12">
        <v>1.6554625077309801</v>
      </c>
      <c r="H517" s="12">
        <v>0.30860785099999999</v>
      </c>
      <c r="I517" s="12">
        <v>1.6554625077309801</v>
      </c>
      <c r="J517" s="12">
        <v>0.26901141299999998</v>
      </c>
      <c r="K517" s="12">
        <v>1.6554625077309801</v>
      </c>
      <c r="L517" s="12">
        <v>0.18078709600000001</v>
      </c>
      <c r="M517" s="13"/>
    </row>
    <row r="518" spans="3:13" x14ac:dyDescent="0.3">
      <c r="C518" s="12">
        <v>1.6575794674595379</v>
      </c>
      <c r="D518" s="12">
        <v>0.20336246752775447</v>
      </c>
      <c r="E518" s="12">
        <v>1.6575794674595379</v>
      </c>
      <c r="F518" s="12">
        <v>0.30487984087292597</v>
      </c>
      <c r="G518" s="12">
        <v>1.6575794674595379</v>
      </c>
      <c r="H518" s="12">
        <v>0.30792175599999999</v>
      </c>
      <c r="I518" s="12">
        <v>1.6575794674595379</v>
      </c>
      <c r="J518" s="12">
        <v>0.26885127800000003</v>
      </c>
      <c r="K518" s="12">
        <v>1.6575794674595379</v>
      </c>
      <c r="L518" s="12">
        <v>0.18060783999999999</v>
      </c>
      <c r="M518" s="13"/>
    </row>
    <row r="519" spans="3:13" x14ac:dyDescent="0.3">
      <c r="C519" s="12">
        <v>1.6597018483397663</v>
      </c>
      <c r="D519" s="12">
        <v>0.20334887592946899</v>
      </c>
      <c r="E519" s="12">
        <v>1.6597018483397663</v>
      </c>
      <c r="F519" s="12">
        <v>0.30429158157172198</v>
      </c>
      <c r="G519" s="12">
        <v>1.6597018483397663</v>
      </c>
      <c r="H519" s="12">
        <v>0.30681213200000002</v>
      </c>
      <c r="I519" s="12">
        <v>1.6597018483397663</v>
      </c>
      <c r="J519" s="12">
        <v>0.26915695499999998</v>
      </c>
      <c r="K519" s="12">
        <v>1.6597018483397663</v>
      </c>
      <c r="L519" s="12">
        <v>0.180388092</v>
      </c>
      <c r="M519" s="13"/>
    </row>
    <row r="520" spans="3:13" x14ac:dyDescent="0.3">
      <c r="C520" s="12">
        <v>1.6618296712222547</v>
      </c>
      <c r="D520" s="12">
        <v>0.20323228945253416</v>
      </c>
      <c r="E520" s="12">
        <v>1.6618296712222547</v>
      </c>
      <c r="F520" s="12">
        <v>0.30377088016813353</v>
      </c>
      <c r="G520" s="12">
        <v>1.6618296712222547</v>
      </c>
      <c r="H520" s="12">
        <v>0.30592828799999999</v>
      </c>
      <c r="I520" s="12">
        <v>1.6618296712222547</v>
      </c>
      <c r="J520" s="12">
        <v>0.269843628</v>
      </c>
      <c r="K520" s="12">
        <v>1.6618296712222547</v>
      </c>
      <c r="L520" s="12">
        <v>0.18010800399999999</v>
      </c>
      <c r="M520" s="13"/>
    </row>
    <row r="521" spans="3:13" x14ac:dyDescent="0.3">
      <c r="C521" s="12">
        <v>1.6639629570646439</v>
      </c>
      <c r="D521" s="12">
        <v>0.20288700107740698</v>
      </c>
      <c r="E521" s="12">
        <v>1.6639629570646439</v>
      </c>
      <c r="F521" s="12">
        <v>0.30331558213486287</v>
      </c>
      <c r="G521" s="12">
        <v>1.6639629570646439</v>
      </c>
      <c r="H521" s="12">
        <v>0.305495817</v>
      </c>
      <c r="I521" s="12">
        <v>1.6639629570646439</v>
      </c>
      <c r="J521" s="12">
        <v>0.26960276500000002</v>
      </c>
      <c r="K521" s="12">
        <v>1.6639629570646439</v>
      </c>
      <c r="L521" s="12">
        <v>0.179830669</v>
      </c>
      <c r="M521" s="13"/>
    </row>
    <row r="522" spans="3:13" x14ac:dyDescent="0.3">
      <c r="C522" s="12">
        <v>1.6661017269323375</v>
      </c>
      <c r="D522" s="12">
        <v>0.20252903821550983</v>
      </c>
      <c r="E522" s="12">
        <v>1.6661017269323375</v>
      </c>
      <c r="F522" s="12">
        <v>0.30288150353853854</v>
      </c>
      <c r="G522" s="12">
        <v>1.6661017269323375</v>
      </c>
      <c r="H522" s="12">
        <v>0.30493940899999999</v>
      </c>
      <c r="I522" s="12">
        <v>1.6661017269323375</v>
      </c>
      <c r="J522" s="12">
        <v>0.26846357700000001</v>
      </c>
      <c r="K522" s="12">
        <v>1.6661017269323375</v>
      </c>
      <c r="L522" s="12">
        <v>0.17959003300000001</v>
      </c>
      <c r="M522" s="13"/>
    </row>
    <row r="523" spans="3:13" x14ac:dyDescent="0.3">
      <c r="C523" s="12">
        <v>1.6682460019991732</v>
      </c>
      <c r="D523" s="12">
        <v>0.20229041848517332</v>
      </c>
      <c r="E523" s="12">
        <v>1.6682460019991732</v>
      </c>
      <c r="F523" s="12">
        <v>0.30247432011790526</v>
      </c>
      <c r="G523" s="12">
        <v>1.6682460019991732</v>
      </c>
      <c r="H523" s="12">
        <v>0.30399652700000002</v>
      </c>
      <c r="I523" s="12">
        <v>1.6682460019991732</v>
      </c>
      <c r="J523" s="12">
        <v>0.26794396199999998</v>
      </c>
      <c r="K523" s="12">
        <v>1.6682460019991732</v>
      </c>
      <c r="L523" s="12">
        <v>0.17938268199999999</v>
      </c>
      <c r="M523" s="13"/>
    </row>
    <row r="524" spans="3:13" x14ac:dyDescent="0.3">
      <c r="C524" s="12">
        <v>1.6703958035481425</v>
      </c>
      <c r="D524" s="12">
        <v>0.20213853407951646</v>
      </c>
      <c r="E524" s="12">
        <v>1.6703958035481425</v>
      </c>
      <c r="F524" s="12">
        <v>0.30205766476355278</v>
      </c>
      <c r="G524" s="12">
        <v>1.6703958035481425</v>
      </c>
      <c r="H524" s="12">
        <v>0.30301730700000001</v>
      </c>
      <c r="I524" s="12">
        <v>1.6703958035481425</v>
      </c>
      <c r="J524" s="12">
        <v>0.26842631099999997</v>
      </c>
      <c r="K524" s="12">
        <v>1.6703958035481425</v>
      </c>
      <c r="L524" s="12">
        <v>0.17919423300000001</v>
      </c>
      <c r="M524" s="13"/>
    </row>
    <row r="525" spans="3:13" x14ac:dyDescent="0.3">
      <c r="C525" s="12">
        <v>1.6725511529720745</v>
      </c>
      <c r="D525" s="12">
        <v>0.20196041807218706</v>
      </c>
      <c r="E525" s="12">
        <v>1.6725511529720745</v>
      </c>
      <c r="F525" s="12">
        <v>0.30168541721071673</v>
      </c>
      <c r="G525" s="12">
        <v>1.6725511529720745</v>
      </c>
      <c r="H525" s="12">
        <v>0.30222749900000001</v>
      </c>
      <c r="I525" s="12">
        <v>1.6725511529720745</v>
      </c>
      <c r="J525" s="12">
        <v>0.26844068999999998</v>
      </c>
      <c r="K525" s="12">
        <v>1.6725511529720745</v>
      </c>
      <c r="L525" s="12">
        <v>0.17896341099999999</v>
      </c>
      <c r="M525" s="13"/>
    </row>
    <row r="526" spans="3:13" x14ac:dyDescent="0.3">
      <c r="C526" s="12">
        <v>1.6747120717743651</v>
      </c>
      <c r="D526" s="12">
        <v>0.20176625329385356</v>
      </c>
      <c r="E526" s="12">
        <v>1.6747120717743651</v>
      </c>
      <c r="F526" s="12">
        <v>0.30123095050609938</v>
      </c>
      <c r="G526" s="12">
        <v>1.6747120717743651</v>
      </c>
      <c r="H526" s="12">
        <v>0.30121659699999997</v>
      </c>
      <c r="I526" s="12">
        <v>1.6747120717743651</v>
      </c>
      <c r="J526" s="12">
        <v>0.26752899099999999</v>
      </c>
      <c r="K526" s="12">
        <v>1.6747120717743651</v>
      </c>
      <c r="L526" s="12">
        <v>0.17866800499999999</v>
      </c>
      <c r="M526" s="13"/>
    </row>
    <row r="527" spans="3:13" x14ac:dyDescent="0.3">
      <c r="C527" s="12">
        <v>1.6768785815696734</v>
      </c>
      <c r="D527" s="12">
        <v>0.20152728137536183</v>
      </c>
      <c r="E527" s="12">
        <v>1.6768785815696734</v>
      </c>
      <c r="F527" s="12">
        <v>0.30072341813881831</v>
      </c>
      <c r="G527" s="12">
        <v>1.6768785815696734</v>
      </c>
      <c r="H527" s="12">
        <v>0.30012235599999998</v>
      </c>
      <c r="I527" s="12">
        <v>1.6768785815696734</v>
      </c>
      <c r="J527" s="12">
        <v>0.26635073799999998</v>
      </c>
      <c r="K527" s="12">
        <v>1.6768785815696734</v>
      </c>
      <c r="L527" s="12">
        <v>0.17833444100000001</v>
      </c>
      <c r="M527" s="13"/>
    </row>
    <row r="528" spans="3:13" x14ac:dyDescent="0.3">
      <c r="C528" s="12">
        <v>1.6790507040846614</v>
      </c>
      <c r="D528" s="12">
        <v>0.20117534077119126</v>
      </c>
      <c r="E528" s="12">
        <v>1.6790507040846614</v>
      </c>
      <c r="F528" s="12">
        <v>0.30030609207654985</v>
      </c>
      <c r="G528" s="12">
        <v>1.6790507040846614</v>
      </c>
      <c r="H528" s="12">
        <v>0.29920954399999999</v>
      </c>
      <c r="I528" s="12">
        <v>1.6790507040846614</v>
      </c>
      <c r="J528" s="12">
        <v>0.26527252400000001</v>
      </c>
      <c r="K528" s="12">
        <v>1.6790507040846614</v>
      </c>
      <c r="L528" s="12">
        <v>0.177986124</v>
      </c>
      <c r="M528" s="13"/>
    </row>
    <row r="529" spans="3:13" x14ac:dyDescent="0.3">
      <c r="C529" s="12">
        <v>1.6812284611586998</v>
      </c>
      <c r="D529" s="12">
        <v>0.20085691660317373</v>
      </c>
      <c r="E529" s="12">
        <v>1.6812284611586998</v>
      </c>
      <c r="F529" s="12">
        <v>0.29977570910730728</v>
      </c>
      <c r="G529" s="12">
        <v>1.6812284611586998</v>
      </c>
      <c r="H529" s="12">
        <v>0.29825313199999998</v>
      </c>
      <c r="I529" s="12">
        <v>1.6812284611586998</v>
      </c>
      <c r="J529" s="12">
        <v>0.264451567</v>
      </c>
      <c r="K529" s="12">
        <v>1.6812284611586998</v>
      </c>
      <c r="L529" s="12">
        <v>0.177627648</v>
      </c>
      <c r="M529" s="13"/>
    </row>
    <row r="530" spans="3:13" x14ac:dyDescent="0.3">
      <c r="C530" s="12">
        <v>1.6834118747446216</v>
      </c>
      <c r="D530" s="12">
        <v>0.20064226201190846</v>
      </c>
      <c r="E530" s="12">
        <v>1.6834118747446216</v>
      </c>
      <c r="F530" s="12">
        <v>0.29914220645111583</v>
      </c>
      <c r="G530" s="12">
        <v>1.6834118747446216</v>
      </c>
      <c r="H530" s="12">
        <v>0.29754830799999998</v>
      </c>
      <c r="I530" s="12">
        <v>1.6834118747446216</v>
      </c>
      <c r="J530" s="12">
        <v>0.264116042</v>
      </c>
      <c r="K530" s="12">
        <v>1.6834118747446216</v>
      </c>
      <c r="L530" s="12">
        <v>0.177318539</v>
      </c>
      <c r="M530" s="13"/>
    </row>
    <row r="531" spans="3:13" x14ac:dyDescent="0.3">
      <c r="C531" s="12">
        <v>1.6856009669094376</v>
      </c>
      <c r="D531" s="12">
        <v>0.20037095404249358</v>
      </c>
      <c r="E531" s="12">
        <v>1.6856009669094376</v>
      </c>
      <c r="F531" s="12">
        <v>0.29864687838191301</v>
      </c>
      <c r="G531" s="12">
        <v>1.6856009669094376</v>
      </c>
      <c r="H531" s="12">
        <v>0.29715508800000001</v>
      </c>
      <c r="I531" s="12">
        <v>1.6856009669094376</v>
      </c>
      <c r="J531" s="12">
        <v>0.26452462599999998</v>
      </c>
      <c r="K531" s="12">
        <v>1.6856009669094376</v>
      </c>
      <c r="L531" s="12">
        <v>0.17711816899999999</v>
      </c>
      <c r="M531" s="13"/>
    </row>
    <row r="532" spans="3:13" x14ac:dyDescent="0.3">
      <c r="C532" s="12">
        <v>1.6877957598351023</v>
      </c>
      <c r="D532" s="12">
        <v>0.19996564785285603</v>
      </c>
      <c r="E532" s="12">
        <v>1.6877957598351023</v>
      </c>
      <c r="F532" s="12">
        <v>0.29823888462679982</v>
      </c>
      <c r="G532" s="12">
        <v>1.6877957598351023</v>
      </c>
      <c r="H532" s="12">
        <v>0.29666119899999999</v>
      </c>
      <c r="I532" s="12">
        <v>1.6877957598351023</v>
      </c>
      <c r="J532" s="12">
        <v>0.26472297500000003</v>
      </c>
      <c r="K532" s="12">
        <v>1.6877957598351023</v>
      </c>
      <c r="L532" s="12">
        <v>0.17692624800000001</v>
      </c>
      <c r="M532" s="13"/>
    </row>
    <row r="533" spans="3:13" x14ac:dyDescent="0.3">
      <c r="C533" s="12">
        <v>1.6899962758192406</v>
      </c>
      <c r="D533" s="12">
        <v>0.19956356746109516</v>
      </c>
      <c r="E533" s="12">
        <v>1.6899962758192406</v>
      </c>
      <c r="F533" s="12">
        <v>0.29775006679306959</v>
      </c>
      <c r="G533" s="12">
        <v>1.6899962758192406</v>
      </c>
      <c r="H533" s="12">
        <v>0.29598539899999998</v>
      </c>
      <c r="I533" s="12">
        <v>1.6899962758192406</v>
      </c>
      <c r="J533" s="12">
        <v>0.26397127799999998</v>
      </c>
      <c r="K533" s="12">
        <v>1.6899962758192406</v>
      </c>
      <c r="L533" s="12">
        <v>0.17666673099999999</v>
      </c>
      <c r="M533" s="13"/>
    </row>
    <row r="534" spans="3:13" x14ac:dyDescent="0.3">
      <c r="C534" s="12">
        <v>1.6922025372759253</v>
      </c>
      <c r="D534" s="12">
        <v>0.19928457357836971</v>
      </c>
      <c r="E534" s="12">
        <v>1.6922025372759253</v>
      </c>
      <c r="F534" s="12">
        <v>0.29723292988634359</v>
      </c>
      <c r="G534" s="12">
        <v>1.6922025372759253</v>
      </c>
      <c r="H534" s="12">
        <v>0.295334557</v>
      </c>
      <c r="I534" s="12">
        <v>1.6922025372759253</v>
      </c>
      <c r="J534" s="12">
        <v>0.26324951299999999</v>
      </c>
      <c r="K534" s="12">
        <v>1.6922025372759253</v>
      </c>
      <c r="L534" s="12">
        <v>0.17640879200000001</v>
      </c>
      <c r="M534" s="13"/>
    </row>
    <row r="535" spans="3:13" x14ac:dyDescent="0.3">
      <c r="C535" s="12">
        <v>1.6944145667364152</v>
      </c>
      <c r="D535" s="12">
        <v>0.19899783370218138</v>
      </c>
      <c r="E535" s="12">
        <v>1.6944145667364152</v>
      </c>
      <c r="F535" s="12">
        <v>0.29679049201303576</v>
      </c>
      <c r="G535" s="12">
        <v>1.6944145667364152</v>
      </c>
      <c r="H535" s="12">
        <v>0.294701404</v>
      </c>
      <c r="I535" s="12">
        <v>1.6944145667364152</v>
      </c>
      <c r="J535" s="12">
        <v>0.26231084799999999</v>
      </c>
      <c r="K535" s="12">
        <v>1.6944145667364152</v>
      </c>
      <c r="L535" s="12">
        <v>0.17619211100000001</v>
      </c>
      <c r="M535" s="13"/>
    </row>
    <row r="536" spans="3:13" x14ac:dyDescent="0.3">
      <c r="C536" s="12">
        <v>1.6966323868499458</v>
      </c>
      <c r="D536" s="12">
        <v>0.19869826021715387</v>
      </c>
      <c r="E536" s="12">
        <v>1.6966323868499458</v>
      </c>
      <c r="F536" s="12">
        <v>0.29641694118320594</v>
      </c>
      <c r="G536" s="12">
        <v>1.6966323868499458</v>
      </c>
      <c r="H536" s="12">
        <v>0.29421979599999998</v>
      </c>
      <c r="I536" s="12">
        <v>1.6966323868499458</v>
      </c>
      <c r="J536" s="12">
        <v>0.26086870400000001</v>
      </c>
      <c r="K536" s="12">
        <v>1.6966323868499458</v>
      </c>
      <c r="L536" s="12">
        <v>0.17596825299999999</v>
      </c>
      <c r="M536" s="13"/>
    </row>
    <row r="537" spans="3:13" x14ac:dyDescent="0.3">
      <c r="C537" s="12">
        <v>1.6988560203844789</v>
      </c>
      <c r="D537" s="12">
        <v>0.19845789986519044</v>
      </c>
      <c r="E537" s="12">
        <v>1.6988560203844789</v>
      </c>
      <c r="F537" s="12">
        <v>0.2960122840364387</v>
      </c>
      <c r="G537" s="12">
        <v>1.6988560203844789</v>
      </c>
      <c r="H537" s="12">
        <v>0.29392958200000002</v>
      </c>
      <c r="I537" s="12">
        <v>1.6988560203844789</v>
      </c>
      <c r="J537" s="12">
        <v>0.26028147499999998</v>
      </c>
      <c r="K537" s="12">
        <v>1.6988560203844789</v>
      </c>
      <c r="L537" s="12">
        <v>0.175698469</v>
      </c>
      <c r="M537" s="13"/>
    </row>
    <row r="538" spans="3:13" x14ac:dyDescent="0.3">
      <c r="C538" s="12">
        <v>1.7010854902275048</v>
      </c>
      <c r="D538" s="12">
        <v>0.19811093098304275</v>
      </c>
      <c r="E538" s="12">
        <v>1.7010854902275048</v>
      </c>
      <c r="F538" s="12">
        <v>0.29545284242979153</v>
      </c>
      <c r="G538" s="12">
        <v>1.7010854902275048</v>
      </c>
      <c r="H538" s="12">
        <v>0.29333558300000001</v>
      </c>
      <c r="I538" s="12">
        <v>1.7010854902275048</v>
      </c>
      <c r="J538" s="12">
        <v>0.26053332600000001</v>
      </c>
      <c r="K538" s="12">
        <v>1.7010854902275048</v>
      </c>
      <c r="L538" s="12">
        <v>0.175465393</v>
      </c>
      <c r="M538" s="13"/>
    </row>
    <row r="539" spans="3:13" x14ac:dyDescent="0.3">
      <c r="C539" s="12">
        <v>1.7033208193868035</v>
      </c>
      <c r="D539" s="12">
        <v>0.19777652710247196</v>
      </c>
      <c r="E539" s="12">
        <v>1.7033208193868035</v>
      </c>
      <c r="F539" s="12">
        <v>0.29489100787939621</v>
      </c>
      <c r="G539" s="12">
        <v>1.7033208193868035</v>
      </c>
      <c r="H539" s="12">
        <v>0.29249276400000002</v>
      </c>
      <c r="I539" s="12">
        <v>1.7033208193868035</v>
      </c>
      <c r="J539" s="12">
        <v>0.26095881300000001</v>
      </c>
      <c r="K539" s="12">
        <v>1.7033208193868035</v>
      </c>
      <c r="L539" s="12">
        <v>0.17536542199999999</v>
      </c>
      <c r="M539" s="13"/>
    </row>
    <row r="540" spans="3:13" x14ac:dyDescent="0.3">
      <c r="C540" s="12">
        <v>1.7055620309912614</v>
      </c>
      <c r="D540" s="12">
        <v>0.19759524288283659</v>
      </c>
      <c r="E540" s="12">
        <v>1.7055620309912614</v>
      </c>
      <c r="F540" s="12">
        <v>0.29454950783227507</v>
      </c>
      <c r="G540" s="12">
        <v>1.7055620309912614</v>
      </c>
      <c r="H540" s="12">
        <v>0.29176460199999998</v>
      </c>
      <c r="I540" s="12">
        <v>1.7055620309912614</v>
      </c>
      <c r="J540" s="12">
        <v>0.26107390600000002</v>
      </c>
      <c r="K540" s="12">
        <v>1.7055620309912614</v>
      </c>
      <c r="L540" s="12">
        <v>0.175292962</v>
      </c>
      <c r="M540" s="13"/>
    </row>
    <row r="541" spans="3:13" x14ac:dyDescent="0.3">
      <c r="C541" s="12">
        <v>1.7078091482916435</v>
      </c>
      <c r="D541" s="12">
        <v>0.1973364269412532</v>
      </c>
      <c r="E541" s="12">
        <v>1.7078091482916435</v>
      </c>
      <c r="F541" s="12">
        <v>0.29416677336129732</v>
      </c>
      <c r="G541" s="12">
        <v>1.7078091482916435</v>
      </c>
      <c r="H541" s="12">
        <v>0.29082213099999998</v>
      </c>
      <c r="I541" s="12">
        <v>1.7078091482916435</v>
      </c>
      <c r="J541" s="12">
        <v>0.259675498</v>
      </c>
      <c r="K541" s="12">
        <v>1.7078091482916435</v>
      </c>
      <c r="L541" s="12">
        <v>0.17504454</v>
      </c>
      <c r="M541" s="13"/>
    </row>
    <row r="542" spans="3:13" x14ac:dyDescent="0.3">
      <c r="C542" s="12">
        <v>1.710062194661423</v>
      </c>
      <c r="D542" s="12">
        <v>0.19688860678296535</v>
      </c>
      <c r="E542" s="12">
        <v>1.710062194661423</v>
      </c>
      <c r="F542" s="12">
        <v>0.29348231671694275</v>
      </c>
      <c r="G542" s="12">
        <v>1.710062194661423</v>
      </c>
      <c r="H542" s="12">
        <v>0.289850881</v>
      </c>
      <c r="I542" s="12">
        <v>1.710062194661423</v>
      </c>
      <c r="J542" s="12">
        <v>0.25798247200000002</v>
      </c>
      <c r="K542" s="12">
        <v>1.710062194661423</v>
      </c>
      <c r="L542" s="12">
        <v>0.17460749</v>
      </c>
      <c r="M542" s="13"/>
    </row>
    <row r="543" spans="3:13" x14ac:dyDescent="0.3">
      <c r="C543" s="12">
        <v>1.7123211935975662</v>
      </c>
      <c r="D543" s="12">
        <v>0.19640899216327154</v>
      </c>
      <c r="E543" s="12">
        <v>1.7123211935975662</v>
      </c>
      <c r="F543" s="12">
        <v>0.29277632822219257</v>
      </c>
      <c r="G543" s="12">
        <v>1.7123211935975662</v>
      </c>
      <c r="H543" s="12">
        <v>0.28939299200000002</v>
      </c>
      <c r="I543" s="12">
        <v>1.7123211935975662</v>
      </c>
      <c r="J543" s="12">
        <v>0.25804045399999997</v>
      </c>
      <c r="K543" s="12">
        <v>1.7123211935975662</v>
      </c>
      <c r="L543" s="12">
        <v>0.17417116099999999</v>
      </c>
      <c r="M543" s="13"/>
    </row>
    <row r="544" spans="3:13" x14ac:dyDescent="0.3">
      <c r="C544" s="12">
        <v>1.7145861687213739</v>
      </c>
      <c r="D544" s="12">
        <v>0.19592773352749485</v>
      </c>
      <c r="E544" s="12">
        <v>1.7145861687213739</v>
      </c>
      <c r="F544" s="12">
        <v>0.2921612788696818</v>
      </c>
      <c r="G544" s="12">
        <v>1.7145861687213739</v>
      </c>
      <c r="H544" s="12">
        <v>0.28901794400000003</v>
      </c>
      <c r="I544" s="12">
        <v>1.7145861687213739</v>
      </c>
      <c r="J544" s="12">
        <v>0.258345934</v>
      </c>
      <c r="K544" s="12">
        <v>1.7145861687213739</v>
      </c>
      <c r="L544" s="12">
        <v>0.17382520000000001</v>
      </c>
      <c r="M544" s="13"/>
    </row>
    <row r="545" spans="3:13" x14ac:dyDescent="0.3">
      <c r="C545" s="12">
        <v>1.7168571437792817</v>
      </c>
      <c r="D545" s="12">
        <v>0.19547027197473271</v>
      </c>
      <c r="E545" s="12">
        <v>1.7168571437792817</v>
      </c>
      <c r="F545" s="12">
        <v>0.29155506400199444</v>
      </c>
      <c r="G545" s="12">
        <v>1.7168571437792817</v>
      </c>
      <c r="H545" s="12">
        <v>0.28840567299999997</v>
      </c>
      <c r="I545" s="12">
        <v>1.7168571437792817</v>
      </c>
      <c r="J545" s="12">
        <v>0.25743465199999999</v>
      </c>
      <c r="K545" s="12">
        <v>1.7168571437792817</v>
      </c>
      <c r="L545" s="12">
        <v>0.173481688</v>
      </c>
      <c r="M545" s="13"/>
    </row>
    <row r="546" spans="3:13" x14ac:dyDescent="0.3">
      <c r="C546" s="12">
        <v>1.7191341426437117</v>
      </c>
      <c r="D546" s="12">
        <v>0.19504001063380294</v>
      </c>
      <c r="E546" s="12">
        <v>1.7191341426437117</v>
      </c>
      <c r="F546" s="12">
        <v>0.29104837229840486</v>
      </c>
      <c r="G546" s="12">
        <v>1.7191341426437117</v>
      </c>
      <c r="H546" s="12">
        <v>0.28774406499999999</v>
      </c>
      <c r="I546" s="12">
        <v>1.7191341426437117</v>
      </c>
      <c r="J546" s="12">
        <v>0.25655173799999997</v>
      </c>
      <c r="K546" s="12">
        <v>1.7191341426437117</v>
      </c>
      <c r="L546" s="12">
        <v>0.17315762200000001</v>
      </c>
      <c r="M546" s="13"/>
    </row>
    <row r="547" spans="3:13" x14ac:dyDescent="0.3">
      <c r="C547" s="12">
        <v>1.7214171893138877</v>
      </c>
      <c r="D547" s="12">
        <v>0.19455334944500038</v>
      </c>
      <c r="E547" s="12">
        <v>1.7214171893138877</v>
      </c>
      <c r="F547" s="12">
        <v>0.29059640441388679</v>
      </c>
      <c r="G547" s="12">
        <v>1.7214171893138877</v>
      </c>
      <c r="H547" s="12">
        <v>0.28740510800000002</v>
      </c>
      <c r="I547" s="12">
        <v>1.7214171893138877</v>
      </c>
      <c r="J547" s="12">
        <v>0.256673714</v>
      </c>
      <c r="K547" s="12">
        <v>1.7214171893138877</v>
      </c>
      <c r="L547" s="12">
        <v>0.17289677000000001</v>
      </c>
      <c r="M547" s="13"/>
    </row>
    <row r="548" spans="3:13" x14ac:dyDescent="0.3">
      <c r="C548" s="12">
        <v>1.7237063079167003</v>
      </c>
      <c r="D548" s="12">
        <v>0.19411235372937113</v>
      </c>
      <c r="E548" s="12">
        <v>1.7237063079167003</v>
      </c>
      <c r="F548" s="12">
        <v>0.29015161359009145</v>
      </c>
      <c r="G548" s="12">
        <v>1.7237063079167003</v>
      </c>
      <c r="H548" s="12">
        <v>0.28706281500000003</v>
      </c>
      <c r="I548" s="12">
        <v>1.7237063079167003</v>
      </c>
      <c r="J548" s="12">
        <v>0.25643121499999999</v>
      </c>
      <c r="K548" s="12">
        <v>1.7237063079167003</v>
      </c>
      <c r="L548" s="12">
        <v>0.17260809499999999</v>
      </c>
      <c r="M548" s="13"/>
    </row>
    <row r="549" spans="3:13" x14ac:dyDescent="0.3">
      <c r="C549" s="12">
        <v>1.7260015227075332</v>
      </c>
      <c r="D549" s="12">
        <v>0.19374410750272081</v>
      </c>
      <c r="E549" s="12">
        <v>1.7260015227075332</v>
      </c>
      <c r="F549" s="12">
        <v>0.28964073952251179</v>
      </c>
      <c r="G549" s="12">
        <v>1.7260015227075332</v>
      </c>
      <c r="H549" s="12">
        <v>0.28637132999999998</v>
      </c>
      <c r="I549" s="12">
        <v>1.7260015227075332</v>
      </c>
      <c r="J549" s="12">
        <v>0.25590903500000001</v>
      </c>
      <c r="K549" s="12">
        <v>1.7260015227075332</v>
      </c>
      <c r="L549" s="12">
        <v>0.17234769999999999</v>
      </c>
      <c r="M549" s="13"/>
    </row>
    <row r="550" spans="3:13" x14ac:dyDescent="0.3">
      <c r="C550" s="12">
        <v>1.7283028580711448</v>
      </c>
      <c r="D550" s="12">
        <v>0.19343700553871379</v>
      </c>
      <c r="E550" s="12">
        <v>1.7283028580711448</v>
      </c>
      <c r="F550" s="12">
        <v>0.28902809486310332</v>
      </c>
      <c r="G550" s="12">
        <v>1.7283028580711448</v>
      </c>
      <c r="H550" s="12">
        <v>0.286002166</v>
      </c>
      <c r="I550" s="12">
        <v>1.7283028580711448</v>
      </c>
      <c r="J550" s="12">
        <v>0.25637241799999999</v>
      </c>
      <c r="K550" s="12">
        <v>1.7283028580711448</v>
      </c>
      <c r="L550" s="12">
        <v>0.172188006</v>
      </c>
      <c r="M550" s="13"/>
    </row>
    <row r="551" spans="3:13" x14ac:dyDescent="0.3">
      <c r="C551" s="12">
        <v>1.7306103385225067</v>
      </c>
      <c r="D551" s="12">
        <v>0.19311442815846147</v>
      </c>
      <c r="E551" s="12">
        <v>1.7306103385225067</v>
      </c>
      <c r="F551" s="12">
        <v>0.28856860310937305</v>
      </c>
      <c r="G551" s="12">
        <v>1.7306103385225067</v>
      </c>
      <c r="H551" s="12">
        <v>0.28585351399999998</v>
      </c>
      <c r="I551" s="12">
        <v>1.7306103385225067</v>
      </c>
      <c r="J551" s="12">
        <v>0.25656613900000003</v>
      </c>
      <c r="K551" s="12">
        <v>1.7306103385225067</v>
      </c>
      <c r="L551" s="12">
        <v>0.17198217399999999</v>
      </c>
      <c r="M551" s="13"/>
    </row>
    <row r="552" spans="3:13" x14ac:dyDescent="0.3">
      <c r="C552" s="12">
        <v>1.7329239887076988</v>
      </c>
      <c r="D552" s="12">
        <v>0.19268388787039331</v>
      </c>
      <c r="E552" s="12">
        <v>1.7329239887076988</v>
      </c>
      <c r="F552" s="12">
        <v>0.28820710548007189</v>
      </c>
      <c r="G552" s="12">
        <v>1.7329239887076988</v>
      </c>
      <c r="H552" s="12">
        <v>0.285389691</v>
      </c>
      <c r="I552" s="12">
        <v>1.7329239887076988</v>
      </c>
      <c r="J552" s="12">
        <v>0.25568032800000001</v>
      </c>
      <c r="K552" s="12">
        <v>1.7329239887076988</v>
      </c>
      <c r="L552" s="12">
        <v>0.17163543000000001</v>
      </c>
      <c r="M552" s="13"/>
    </row>
    <row r="553" spans="3:13" x14ac:dyDescent="0.3">
      <c r="C553" s="12">
        <v>1.7352438334047624</v>
      </c>
      <c r="D553" s="12">
        <v>0.19217914242693887</v>
      </c>
      <c r="E553" s="12">
        <v>1.7352438334047624</v>
      </c>
      <c r="F553" s="12">
        <v>0.28765397285282152</v>
      </c>
      <c r="G553" s="12">
        <v>1.7352438334047624</v>
      </c>
      <c r="H553" s="12">
        <v>0.28464010899999997</v>
      </c>
      <c r="I553" s="12">
        <v>1.7352438334047624</v>
      </c>
      <c r="J553" s="12">
        <v>0.25457054499999998</v>
      </c>
      <c r="K553" s="12">
        <v>1.7352438334047624</v>
      </c>
      <c r="L553" s="12">
        <v>0.171259676</v>
      </c>
      <c r="M553" s="13"/>
    </row>
    <row r="554" spans="3:13" x14ac:dyDescent="0.3">
      <c r="C554" s="12">
        <v>1.7375698975246094</v>
      </c>
      <c r="D554" s="12">
        <v>0.19174188615423468</v>
      </c>
      <c r="E554" s="12">
        <v>1.7375698975246094</v>
      </c>
      <c r="F554" s="12">
        <v>0.28706716516873199</v>
      </c>
      <c r="G554" s="12">
        <v>1.7375698975246094</v>
      </c>
      <c r="H554" s="12">
        <v>0.28384751400000002</v>
      </c>
      <c r="I554" s="12">
        <v>1.7375698975246094</v>
      </c>
      <c r="J554" s="12">
        <v>0.25333716000000001</v>
      </c>
      <c r="K554" s="12">
        <v>1.7375698975246094</v>
      </c>
      <c r="L554" s="12">
        <v>0.17099398099999999</v>
      </c>
      <c r="M554" s="13"/>
    </row>
    <row r="555" spans="3:13" x14ac:dyDescent="0.3">
      <c r="C555" s="12">
        <v>1.7399022061118894</v>
      </c>
      <c r="D555" s="12">
        <v>0.19148312958502134</v>
      </c>
      <c r="E555" s="12">
        <v>1.7399022061118894</v>
      </c>
      <c r="F555" s="12">
        <v>0.28661501445984555</v>
      </c>
      <c r="G555" s="12">
        <v>1.7399022061118894</v>
      </c>
      <c r="H555" s="12">
        <v>0.28324874900000002</v>
      </c>
      <c r="I555" s="12">
        <v>1.7399022061118894</v>
      </c>
      <c r="J555" s="12">
        <v>0.25240948099999999</v>
      </c>
      <c r="K555" s="12">
        <v>1.7399022061118894</v>
      </c>
      <c r="L555" s="12">
        <v>0.170744958</v>
      </c>
      <c r="M555" s="13"/>
    </row>
    <row r="556" spans="3:13" x14ac:dyDescent="0.3">
      <c r="C556" s="12">
        <v>1.742240784345912</v>
      </c>
      <c r="D556" s="12">
        <v>0.19117497541843712</v>
      </c>
      <c r="E556" s="12">
        <v>1.742240784345912</v>
      </c>
      <c r="F556" s="12">
        <v>0.28617587352810037</v>
      </c>
      <c r="G556" s="12">
        <v>1.742240784345912</v>
      </c>
      <c r="H556" s="12">
        <v>0.28245660700000003</v>
      </c>
      <c r="I556" s="12">
        <v>1.742240784345912</v>
      </c>
      <c r="J556" s="12">
        <v>0.25264946999999999</v>
      </c>
      <c r="K556" s="12">
        <v>1.742240784345912</v>
      </c>
      <c r="L556" s="12">
        <v>0.17038816300000001</v>
      </c>
      <c r="M556" s="13"/>
    </row>
    <row r="557" spans="3:13" x14ac:dyDescent="0.3">
      <c r="C557" s="12">
        <v>1.7445856575415308</v>
      </c>
      <c r="D557" s="12">
        <v>0.19075811885530183</v>
      </c>
      <c r="E557" s="12">
        <v>1.7445856575415308</v>
      </c>
      <c r="F557" s="12">
        <v>0.28567588617938339</v>
      </c>
      <c r="G557" s="12">
        <v>1.7445856575415308</v>
      </c>
      <c r="H557" s="12">
        <v>0.28155570600000002</v>
      </c>
      <c r="I557" s="12">
        <v>1.7445856575415308</v>
      </c>
      <c r="J557" s="12">
        <v>0.25287425000000002</v>
      </c>
      <c r="K557" s="12">
        <v>1.7445856575415308</v>
      </c>
      <c r="L557" s="12">
        <v>0.17006433400000001</v>
      </c>
      <c r="M557" s="13"/>
    </row>
    <row r="558" spans="3:13" x14ac:dyDescent="0.3">
      <c r="C558" s="12">
        <v>1.7469368511500789</v>
      </c>
      <c r="D558" s="12">
        <v>0.19043034735602959</v>
      </c>
      <c r="E558" s="12">
        <v>1.7469368511500789</v>
      </c>
      <c r="F558" s="12">
        <v>0.28518103123019733</v>
      </c>
      <c r="G558" s="12">
        <v>1.7469368511500789</v>
      </c>
      <c r="H558" s="12">
        <v>0.281113061</v>
      </c>
      <c r="I558" s="12">
        <v>1.7469368511500789</v>
      </c>
      <c r="J558" s="12">
        <v>0.25201682199999997</v>
      </c>
      <c r="K558" s="12">
        <v>1.7469368511500789</v>
      </c>
      <c r="L558" s="12">
        <v>0.169885492</v>
      </c>
      <c r="M558" s="13"/>
    </row>
    <row r="559" spans="3:13" x14ac:dyDescent="0.3">
      <c r="C559" s="12">
        <v>1.7492943907602665</v>
      </c>
      <c r="D559" s="12">
        <v>0.19010903062378179</v>
      </c>
      <c r="E559" s="12">
        <v>1.7492943907602665</v>
      </c>
      <c r="F559" s="12">
        <v>0.28468788649479054</v>
      </c>
      <c r="G559" s="12">
        <v>1.7492943907602665</v>
      </c>
      <c r="H559" s="12">
        <v>0.28066775399999999</v>
      </c>
      <c r="I559" s="12">
        <v>1.7492943907602665</v>
      </c>
      <c r="J559" s="12">
        <v>0.25053368799999998</v>
      </c>
      <c r="K559" s="12">
        <v>1.7492943907602665</v>
      </c>
      <c r="L559" s="12">
        <v>0.16976523199999999</v>
      </c>
      <c r="M559" s="13"/>
    </row>
    <row r="560" spans="3:13" x14ac:dyDescent="0.3">
      <c r="C560" s="12">
        <v>1.7516583020991332</v>
      </c>
      <c r="D560" s="12">
        <v>0.18972355810334413</v>
      </c>
      <c r="E560" s="12">
        <v>1.7516583020991332</v>
      </c>
      <c r="F560" s="12">
        <v>0.28411676979052747</v>
      </c>
      <c r="G560" s="12">
        <v>1.7516583020991332</v>
      </c>
      <c r="H560" s="12">
        <v>0.28006670700000003</v>
      </c>
      <c r="I560" s="12">
        <v>1.7516583020991332</v>
      </c>
      <c r="J560" s="12">
        <v>0.249790712</v>
      </c>
      <c r="K560" s="12">
        <v>1.7516583020991332</v>
      </c>
      <c r="L560" s="12">
        <v>0.16966158200000001</v>
      </c>
      <c r="M560" s="13"/>
    </row>
    <row r="561" spans="3:13" x14ac:dyDescent="0.3">
      <c r="C561" s="12">
        <v>1.7540286110329601</v>
      </c>
      <c r="D561" s="12">
        <v>0.18941184286987375</v>
      </c>
      <c r="E561" s="12">
        <v>1.7540286110329601</v>
      </c>
      <c r="F561" s="12">
        <v>0.28356560206576764</v>
      </c>
      <c r="G561" s="12">
        <v>1.7540286110329601</v>
      </c>
      <c r="H561" s="12">
        <v>0.27971814699999997</v>
      </c>
      <c r="I561" s="12">
        <v>1.7540286110329601</v>
      </c>
      <c r="J561" s="12">
        <v>0.25020621700000001</v>
      </c>
      <c r="K561" s="12">
        <v>1.7540286110329601</v>
      </c>
      <c r="L561" s="12">
        <v>0.169568574</v>
      </c>
      <c r="M561" s="13"/>
    </row>
    <row r="562" spans="3:13" x14ac:dyDescent="0.3">
      <c r="C562" s="12">
        <v>1.7564053435682367</v>
      </c>
      <c r="D562" s="12">
        <v>0.18915606208798794</v>
      </c>
      <c r="E562" s="12">
        <v>1.7564053435682367</v>
      </c>
      <c r="F562" s="12">
        <v>0.28310248587512027</v>
      </c>
      <c r="G562" s="12">
        <v>1.7564053435682367</v>
      </c>
      <c r="H562" s="12">
        <v>0.27938392400000001</v>
      </c>
      <c r="I562" s="12">
        <v>1.7564053435682367</v>
      </c>
      <c r="J562" s="12">
        <v>0.250259591</v>
      </c>
      <c r="K562" s="12">
        <v>1.7564053435682367</v>
      </c>
      <c r="L562" s="12">
        <v>0.16942769599999999</v>
      </c>
      <c r="M562" s="13"/>
    </row>
    <row r="563" spans="3:13" x14ac:dyDescent="0.3">
      <c r="C563" s="12">
        <v>1.7587885258525882</v>
      </c>
      <c r="D563" s="12">
        <v>0.18895303100903563</v>
      </c>
      <c r="E563" s="12">
        <v>1.7587885258525882</v>
      </c>
      <c r="F563" s="12">
        <v>0.28266725732298165</v>
      </c>
      <c r="G563" s="12">
        <v>1.7587885258525882</v>
      </c>
      <c r="H563" s="12">
        <v>0.27886339999999998</v>
      </c>
      <c r="I563" s="12">
        <v>1.7587885258525882</v>
      </c>
      <c r="J563" s="12">
        <v>0.249746891</v>
      </c>
      <c r="K563" s="12">
        <v>1.7587885258525882</v>
      </c>
      <c r="L563" s="12">
        <v>0.16923891299999999</v>
      </c>
      <c r="M563" s="13"/>
    </row>
    <row r="564" spans="3:13" x14ac:dyDescent="0.3">
      <c r="C564" s="12">
        <v>1.761178184175759</v>
      </c>
      <c r="D564" s="12">
        <v>0.1887513621982744</v>
      </c>
      <c r="E564" s="12">
        <v>1.761178184175759</v>
      </c>
      <c r="F564" s="12">
        <v>0.28223760387162888</v>
      </c>
      <c r="G564" s="12">
        <v>1.761178184175759</v>
      </c>
      <c r="H564" s="12">
        <v>0.27828446099999998</v>
      </c>
      <c r="I564" s="12">
        <v>1.761178184175759</v>
      </c>
      <c r="J564" s="12">
        <v>0.24921163199999999</v>
      </c>
      <c r="K564" s="12">
        <v>1.761178184175759</v>
      </c>
      <c r="L564" s="12">
        <v>0.16898254700000001</v>
      </c>
      <c r="M564" s="13"/>
    </row>
    <row r="565" spans="3:13" x14ac:dyDescent="0.3">
      <c r="C565" s="12">
        <v>1.7635743449705545</v>
      </c>
      <c r="D565" s="12">
        <v>0.18837676656012031</v>
      </c>
      <c r="E565" s="12">
        <v>1.7635743449705545</v>
      </c>
      <c r="F565" s="12">
        <v>0.28176705180095435</v>
      </c>
      <c r="G565" s="12">
        <v>1.7635743449705545</v>
      </c>
      <c r="H565" s="12">
        <v>0.27788321700000002</v>
      </c>
      <c r="I565" s="12">
        <v>1.7635743449705545</v>
      </c>
      <c r="J565" s="12">
        <v>0.24843905199999999</v>
      </c>
      <c r="K565" s="12">
        <v>1.7635743449705545</v>
      </c>
      <c r="L565" s="12">
        <v>0.16868625800000001</v>
      </c>
      <c r="M565" s="13"/>
    </row>
    <row r="566" spans="3:13" x14ac:dyDescent="0.3">
      <c r="C566" s="12">
        <v>1.7659770348138399</v>
      </c>
      <c r="D566" s="12">
        <v>0.18802672639773224</v>
      </c>
      <c r="E566" s="12">
        <v>1.7659770348138399</v>
      </c>
      <c r="F566" s="12">
        <v>0.2811879921861945</v>
      </c>
      <c r="G566" s="12">
        <v>1.7659770348138399</v>
      </c>
      <c r="H566" s="12">
        <v>0.27784201200000003</v>
      </c>
      <c r="I566" s="12">
        <v>1.7659770348138399</v>
      </c>
      <c r="J566" s="12">
        <v>0.24755748399999999</v>
      </c>
      <c r="K566" s="12">
        <v>1.7659770348138399</v>
      </c>
      <c r="L566" s="12">
        <v>0.168484515</v>
      </c>
      <c r="M566" s="13"/>
    </row>
    <row r="567" spans="3:13" x14ac:dyDescent="0.3">
      <c r="C567" s="12">
        <v>1.7683862804274999</v>
      </c>
      <c r="D567" s="12">
        <v>0.18783643091783936</v>
      </c>
      <c r="E567" s="12">
        <v>1.7683862804274999</v>
      </c>
      <c r="F567" s="12">
        <v>0.28063645377057744</v>
      </c>
      <c r="G567" s="12">
        <v>1.7683862804274999</v>
      </c>
      <c r="H567" s="12">
        <v>0.27767312999999999</v>
      </c>
      <c r="I567" s="12">
        <v>1.7683862804274999</v>
      </c>
      <c r="J567" s="12">
        <v>0.247108465</v>
      </c>
      <c r="K567" s="12">
        <v>1.7683862804274999</v>
      </c>
      <c r="L567" s="12">
        <v>0.168308604</v>
      </c>
      <c r="M567" s="13"/>
    </row>
    <row r="568" spans="3:13" x14ac:dyDescent="0.3">
      <c r="C568" s="12">
        <v>1.7708021086794516</v>
      </c>
      <c r="D568" s="12">
        <v>0.18760685436815763</v>
      </c>
      <c r="E568" s="12">
        <v>1.7708021086794516</v>
      </c>
      <c r="F568" s="12">
        <v>0.28023738188750913</v>
      </c>
      <c r="G568" s="12">
        <v>1.7708021086794516</v>
      </c>
      <c r="H568" s="12">
        <v>0.27709658199999998</v>
      </c>
      <c r="I568" s="12">
        <v>1.7708021086794516</v>
      </c>
      <c r="J568" s="12">
        <v>0.24692881</v>
      </c>
      <c r="K568" s="12">
        <v>1.7708021086794516</v>
      </c>
      <c r="L568" s="12">
        <v>0.16804845099999999</v>
      </c>
      <c r="M568" s="13"/>
    </row>
    <row r="569" spans="3:13" x14ac:dyDescent="0.3">
      <c r="C569" s="12">
        <v>1.7732245465846204</v>
      </c>
      <c r="D569" s="12">
        <v>0.18733373239392576</v>
      </c>
      <c r="E569" s="12">
        <v>1.7732245465846204</v>
      </c>
      <c r="F569" s="12">
        <v>0.2797679501110461</v>
      </c>
      <c r="G569" s="12">
        <v>1.7732245465846204</v>
      </c>
      <c r="H569" s="12">
        <v>0.27653941799999998</v>
      </c>
      <c r="I569" s="12">
        <v>1.7732245465846204</v>
      </c>
      <c r="J569" s="12">
        <v>0.246316705</v>
      </c>
      <c r="K569" s="12">
        <v>1.7732245465846204</v>
      </c>
      <c r="L569" s="12">
        <v>0.16776625000000001</v>
      </c>
      <c r="M569" s="13"/>
    </row>
    <row r="570" spans="3:13" x14ac:dyDescent="0.3">
      <c r="C570" s="12">
        <v>1.7756536213059706</v>
      </c>
      <c r="D570" s="12">
        <v>0.18704392066677772</v>
      </c>
      <c r="E570" s="12">
        <v>1.7756536213059706</v>
      </c>
      <c r="F570" s="12">
        <v>0.2791775523179037</v>
      </c>
      <c r="G570" s="12">
        <v>1.7756536213059706</v>
      </c>
      <c r="H570" s="12">
        <v>0.27594090399999999</v>
      </c>
      <c r="I570" s="12">
        <v>1.7756536213059706</v>
      </c>
      <c r="J570" s="12">
        <v>0.24587890900000001</v>
      </c>
      <c r="K570" s="12">
        <v>1.7756536213059706</v>
      </c>
      <c r="L570" s="12">
        <v>0.16756127700000001</v>
      </c>
      <c r="M570" s="13"/>
    </row>
    <row r="571" spans="3:13" x14ac:dyDescent="0.3">
      <c r="C571" s="12">
        <v>1.7780893601554972</v>
      </c>
      <c r="D571" s="12">
        <v>0.18673856233202418</v>
      </c>
      <c r="E571" s="12">
        <v>1.7780893601554972</v>
      </c>
      <c r="F571" s="12">
        <v>0.27864703538074365</v>
      </c>
      <c r="G571" s="12">
        <v>1.7780893601554972</v>
      </c>
      <c r="H571" s="12">
        <v>0.27533467700000003</v>
      </c>
      <c r="I571" s="12">
        <v>1.7780893601554972</v>
      </c>
      <c r="J571" s="12">
        <v>0.245723529</v>
      </c>
      <c r="K571" s="12">
        <v>1.7780893601554972</v>
      </c>
      <c r="L571" s="12">
        <v>0.16745805599999999</v>
      </c>
      <c r="M571" s="13"/>
    </row>
    <row r="572" spans="3:13" x14ac:dyDescent="0.3">
      <c r="C572" s="12">
        <v>1.7805317905952729</v>
      </c>
      <c r="D572" s="12">
        <v>0.18650031861447411</v>
      </c>
      <c r="E572" s="12">
        <v>1.7805317905952729</v>
      </c>
      <c r="F572" s="12">
        <v>0.27815077504070185</v>
      </c>
      <c r="G572" s="12">
        <v>1.7805317905952729</v>
      </c>
      <c r="H572" s="12">
        <v>0.27513638000000001</v>
      </c>
      <c r="I572" s="12">
        <v>1.7805317905952729</v>
      </c>
      <c r="J572" s="12">
        <v>0.24549509899999999</v>
      </c>
      <c r="K572" s="12">
        <v>1.7805317905952729</v>
      </c>
      <c r="L572" s="12">
        <v>0.16730982599999999</v>
      </c>
      <c r="M572" s="13"/>
    </row>
    <row r="573" spans="3:13" x14ac:dyDescent="0.3">
      <c r="C573" s="12">
        <v>1.782980940238456</v>
      </c>
      <c r="D573" s="12">
        <v>0.18633163130049357</v>
      </c>
      <c r="E573" s="12">
        <v>1.782980940238456</v>
      </c>
      <c r="F573" s="12">
        <v>0.27762001625473687</v>
      </c>
      <c r="G573" s="12">
        <v>1.782980940238456</v>
      </c>
      <c r="H573" s="12">
        <v>0.27507078899999998</v>
      </c>
      <c r="I573" s="12">
        <v>1.782980940238456</v>
      </c>
      <c r="J573" s="12">
        <v>0.24518461699999999</v>
      </c>
      <c r="K573" s="12">
        <v>1.782980940238456</v>
      </c>
      <c r="L573" s="12">
        <v>0.16706618500000001</v>
      </c>
      <c r="M573" s="13"/>
    </row>
    <row r="574" spans="3:13" x14ac:dyDescent="0.3">
      <c r="C574" s="12">
        <v>1.7854368368503564</v>
      </c>
      <c r="D574" s="12">
        <v>0.1861167227642507</v>
      </c>
      <c r="E574" s="12">
        <v>1.7854368368503564</v>
      </c>
      <c r="F574" s="12">
        <v>0.2771450109715935</v>
      </c>
      <c r="G574" s="12">
        <v>1.7854368368503564</v>
      </c>
      <c r="H574" s="12">
        <v>0.27460023700000002</v>
      </c>
      <c r="I574" s="12">
        <v>1.7854368368503564</v>
      </c>
      <c r="J574" s="12">
        <v>0.24464935400000001</v>
      </c>
      <c r="K574" s="12">
        <v>1.7854368368503564</v>
      </c>
      <c r="L574" s="12">
        <v>0.166836506</v>
      </c>
      <c r="M574" s="13"/>
    </row>
    <row r="575" spans="3:13" x14ac:dyDescent="0.3">
      <c r="C575" s="12">
        <v>1.7878995083494587</v>
      </c>
      <c r="D575" s="12">
        <v>0.18573770574541451</v>
      </c>
      <c r="E575" s="12">
        <v>1.7878995083494587</v>
      </c>
      <c r="F575" s="12">
        <v>0.27677628953826078</v>
      </c>
      <c r="G575" s="12">
        <v>1.7878995083494587</v>
      </c>
      <c r="H575" s="12">
        <v>0.27389910000000001</v>
      </c>
      <c r="I575" s="12">
        <v>1.7878995083494587</v>
      </c>
      <c r="J575" s="12">
        <v>0.244591269</v>
      </c>
      <c r="K575" s="12">
        <v>1.7878995083494587</v>
      </c>
      <c r="L575" s="12">
        <v>0.16665960499999999</v>
      </c>
      <c r="M575" s="13"/>
    </row>
    <row r="576" spans="3:13" x14ac:dyDescent="0.3">
      <c r="C576" s="12">
        <v>1.7903689828085063</v>
      </c>
      <c r="D576" s="12">
        <v>0.18533911958364654</v>
      </c>
      <c r="E576" s="12">
        <v>1.7903689828085063</v>
      </c>
      <c r="F576" s="12">
        <v>0.27635330943866659</v>
      </c>
      <c r="G576" s="12">
        <v>1.7903689828085063</v>
      </c>
      <c r="H576" s="12">
        <v>0.27339534700000001</v>
      </c>
      <c r="I576" s="12">
        <v>1.7903689828085063</v>
      </c>
      <c r="J576" s="12">
        <v>0.244478946</v>
      </c>
      <c r="K576" s="12">
        <v>1.7903689828085063</v>
      </c>
      <c r="L576" s="12">
        <v>0.16648570800000001</v>
      </c>
      <c r="M576" s="13"/>
    </row>
    <row r="577" spans="3:13" x14ac:dyDescent="0.3">
      <c r="C577" s="12">
        <v>1.7928452884555428</v>
      </c>
      <c r="D577" s="12">
        <v>0.18510570581900754</v>
      </c>
      <c r="E577" s="12">
        <v>1.7928452884555428</v>
      </c>
      <c r="F577" s="12">
        <v>0.27585273515649272</v>
      </c>
      <c r="G577" s="12">
        <v>1.7928452884555428</v>
      </c>
      <c r="H577" s="12">
        <v>0.272898851</v>
      </c>
      <c r="I577" s="12">
        <v>1.7928452884555428</v>
      </c>
      <c r="J577" s="12">
        <v>0.24355774899999999</v>
      </c>
      <c r="K577" s="12">
        <v>1.7928452884555428</v>
      </c>
      <c r="L577" s="12">
        <v>0.16625105100000001</v>
      </c>
      <c r="M577" s="13"/>
    </row>
    <row r="578" spans="3:13" x14ac:dyDescent="0.3">
      <c r="C578" s="12">
        <v>1.7953284536750118</v>
      </c>
      <c r="D578" s="12">
        <v>0.18487824632825289</v>
      </c>
      <c r="E578" s="12">
        <v>1.7953284536750118</v>
      </c>
      <c r="F578" s="12">
        <v>0.27537225442370855</v>
      </c>
      <c r="G578" s="12">
        <v>1.7953284536750118</v>
      </c>
      <c r="H578" s="12">
        <v>0.27218678800000001</v>
      </c>
      <c r="I578" s="12">
        <v>1.7953284536750118</v>
      </c>
      <c r="J578" s="12">
        <v>0.242316062</v>
      </c>
      <c r="K578" s="12">
        <v>1.7953284536750118</v>
      </c>
      <c r="L578" s="12">
        <v>0.16597549</v>
      </c>
      <c r="M578" s="13"/>
    </row>
    <row r="579" spans="3:13" x14ac:dyDescent="0.3">
      <c r="C579" s="12">
        <v>1.7978185070088175</v>
      </c>
      <c r="D579" s="12">
        <v>0.18453583337996735</v>
      </c>
      <c r="E579" s="12">
        <v>1.7978185070088175</v>
      </c>
      <c r="F579" s="12">
        <v>0.27486661044998151</v>
      </c>
      <c r="G579" s="12">
        <v>1.7978185070088175</v>
      </c>
      <c r="H579" s="12">
        <v>0.271637077</v>
      </c>
      <c r="I579" s="12">
        <v>1.7978185070088175</v>
      </c>
      <c r="J579" s="12">
        <v>0.241710172</v>
      </c>
      <c r="K579" s="12">
        <v>1.7978185070088175</v>
      </c>
      <c r="L579" s="12">
        <v>0.165699342</v>
      </c>
      <c r="M579" s="13"/>
    </row>
    <row r="580" spans="3:13" x14ac:dyDescent="0.3">
      <c r="C580" s="12">
        <v>1.8003154771574426</v>
      </c>
      <c r="D580" s="12">
        <v>0.18419623342677682</v>
      </c>
      <c r="E580" s="12">
        <v>1.8003154771574426</v>
      </c>
      <c r="F580" s="12">
        <v>0.27432031086604292</v>
      </c>
      <c r="G580" s="12">
        <v>1.8003154771574426</v>
      </c>
      <c r="H580" s="12">
        <v>0.271286733</v>
      </c>
      <c r="I580" s="12">
        <v>1.8003154771574426</v>
      </c>
      <c r="J580" s="12">
        <v>0.242188021</v>
      </c>
      <c r="K580" s="12">
        <v>1.8003154771574426</v>
      </c>
      <c r="L580" s="12">
        <v>0.16547448400000001</v>
      </c>
      <c r="M580" s="13"/>
    </row>
    <row r="581" spans="3:13" x14ac:dyDescent="0.3">
      <c r="C581" s="12">
        <v>1.8028193929810257</v>
      </c>
      <c r="D581" s="12">
        <v>0.18391023748853022</v>
      </c>
      <c r="E581" s="12">
        <v>1.8028193929810257</v>
      </c>
      <c r="F581" s="12">
        <v>0.27384737734332354</v>
      </c>
      <c r="G581" s="12">
        <v>1.8028193929810257</v>
      </c>
      <c r="H581" s="12">
        <v>0.27077737200000002</v>
      </c>
      <c r="I581" s="12">
        <v>1.8028193929810257</v>
      </c>
      <c r="J581" s="12">
        <v>0.242964913</v>
      </c>
      <c r="K581" s="12">
        <v>1.8028193929810257</v>
      </c>
      <c r="L581" s="12">
        <v>0.165341195</v>
      </c>
      <c r="M581" s="13"/>
    </row>
    <row r="582" spans="3:13" x14ac:dyDescent="0.3">
      <c r="C582" s="12">
        <v>1.8053302835004996</v>
      </c>
      <c r="D582" s="12">
        <v>0.18364588384103159</v>
      </c>
      <c r="E582" s="12">
        <v>1.8053302835004996</v>
      </c>
      <c r="F582" s="12">
        <v>0.27341764922820028</v>
      </c>
      <c r="G582" s="12">
        <v>1.8053302835004996</v>
      </c>
      <c r="H582" s="12">
        <v>0.27019554800000001</v>
      </c>
      <c r="I582" s="12">
        <v>1.8053302835004996</v>
      </c>
      <c r="J582" s="12">
        <v>0.24326687899999999</v>
      </c>
      <c r="K582" s="12">
        <v>1.8053302835004996</v>
      </c>
      <c r="L582" s="12">
        <v>0.16520663899999999</v>
      </c>
      <c r="M582" s="13"/>
    </row>
    <row r="583" spans="3:13" x14ac:dyDescent="0.3">
      <c r="C583" s="12">
        <v>1.8078481778986855</v>
      </c>
      <c r="D583" s="12">
        <v>0.18335959412573485</v>
      </c>
      <c r="E583" s="12">
        <v>1.8078481778986855</v>
      </c>
      <c r="F583" s="12">
        <v>0.27293318898498292</v>
      </c>
      <c r="G583" s="12">
        <v>1.8078481778986855</v>
      </c>
      <c r="H583" s="12">
        <v>0.26976608000000002</v>
      </c>
      <c r="I583" s="12">
        <v>1.8078481778986855</v>
      </c>
      <c r="J583" s="12">
        <v>0.24216412300000001</v>
      </c>
      <c r="K583" s="12">
        <v>1.8078481778986855</v>
      </c>
      <c r="L583" s="12">
        <v>0.16504491800000001</v>
      </c>
      <c r="M583" s="13"/>
    </row>
    <row r="584" spans="3:13" x14ac:dyDescent="0.3">
      <c r="C584" s="12">
        <v>1.8103731055214507</v>
      </c>
      <c r="D584" s="12">
        <v>0.18310812319060166</v>
      </c>
      <c r="E584" s="12">
        <v>1.8103731055214507</v>
      </c>
      <c r="F584" s="12">
        <v>0.27243812715309035</v>
      </c>
      <c r="G584" s="12">
        <v>1.8103731055214507</v>
      </c>
      <c r="H584" s="12">
        <v>0.26944572300000003</v>
      </c>
      <c r="I584" s="12">
        <v>1.8103731055214507</v>
      </c>
      <c r="J584" s="12">
        <v>0.24060519499999999</v>
      </c>
      <c r="K584" s="12">
        <v>1.8103731055214507</v>
      </c>
      <c r="L584" s="12">
        <v>0.16493115899999999</v>
      </c>
      <c r="M584" s="13"/>
    </row>
    <row r="585" spans="3:13" x14ac:dyDescent="0.3">
      <c r="C585" s="12">
        <v>1.8129050958788218</v>
      </c>
      <c r="D585" s="12">
        <v>0.18285991088843834</v>
      </c>
      <c r="E585" s="12">
        <v>1.8129050958788218</v>
      </c>
      <c r="F585" s="12">
        <v>0.27197367559339619</v>
      </c>
      <c r="G585" s="12">
        <v>1.8129050958788218</v>
      </c>
      <c r="H585" s="12">
        <v>0.26919747399999999</v>
      </c>
      <c r="I585" s="12">
        <v>1.8129050958788218</v>
      </c>
      <c r="J585" s="12">
        <v>0.239792433</v>
      </c>
      <c r="K585" s="12">
        <v>1.8129050958788218</v>
      </c>
      <c r="L585" s="12">
        <v>0.164825532</v>
      </c>
      <c r="M585" s="13"/>
    </row>
    <row r="586" spans="3:13" x14ac:dyDescent="0.3">
      <c r="C586" s="12">
        <v>1.8154441786461604</v>
      </c>
      <c r="D586" s="12">
        <v>0.18249549162790557</v>
      </c>
      <c r="E586" s="12">
        <v>1.8154441786461604</v>
      </c>
      <c r="F586" s="12">
        <v>0.27157117810086701</v>
      </c>
      <c r="G586" s="12">
        <v>1.8154441786461604</v>
      </c>
      <c r="H586" s="12">
        <v>0.26876020299999998</v>
      </c>
      <c r="I586" s="12">
        <v>1.8154441786461604</v>
      </c>
      <c r="J586" s="12">
        <v>0.239025079</v>
      </c>
      <c r="K586" s="12">
        <v>1.8154441786461604</v>
      </c>
      <c r="L586" s="12">
        <v>0.164651139</v>
      </c>
      <c r="M586" s="13"/>
    </row>
    <row r="587" spans="3:13" x14ac:dyDescent="0.3">
      <c r="C587" s="12">
        <v>1.8179903836652977</v>
      </c>
      <c r="D587" s="12">
        <v>0.18227175622965983</v>
      </c>
      <c r="E587" s="12">
        <v>1.8179903836652977</v>
      </c>
      <c r="F587" s="12">
        <v>0.27109008693319314</v>
      </c>
      <c r="G587" s="12">
        <v>1.8179903836652977</v>
      </c>
      <c r="H587" s="12">
        <v>0.26809595800000002</v>
      </c>
      <c r="I587" s="12">
        <v>1.8179903836652977</v>
      </c>
      <c r="J587" s="12">
        <v>0.23963341799999999</v>
      </c>
      <c r="K587" s="12">
        <v>1.8179903836652977</v>
      </c>
      <c r="L587" s="12">
        <v>0.16444766899999999</v>
      </c>
      <c r="M587" s="13"/>
    </row>
    <row r="588" spans="3:13" x14ac:dyDescent="0.3">
      <c r="C588" s="12">
        <v>1.8205437409457284</v>
      </c>
      <c r="D588" s="12">
        <v>0.18207912395997025</v>
      </c>
      <c r="E588" s="12">
        <v>1.8205437409457284</v>
      </c>
      <c r="F588" s="12">
        <v>0.27046719335560943</v>
      </c>
      <c r="G588" s="12">
        <v>1.8205437409457284</v>
      </c>
      <c r="H588" s="12">
        <v>0.26761258199999999</v>
      </c>
      <c r="I588" s="12">
        <v>1.8205437409457284</v>
      </c>
      <c r="J588" s="12">
        <v>0.24126452600000001</v>
      </c>
      <c r="K588" s="12">
        <v>1.8205437409457284</v>
      </c>
      <c r="L588" s="12">
        <v>0.164166217</v>
      </c>
      <c r="M588" s="13"/>
    </row>
    <row r="589" spans="3:13" x14ac:dyDescent="0.3">
      <c r="C589" s="12">
        <v>1.8231042806657629</v>
      </c>
      <c r="D589" s="12">
        <v>0.18164918548133413</v>
      </c>
      <c r="E589" s="12">
        <v>1.8231042806657629</v>
      </c>
      <c r="F589" s="12">
        <v>0.26997978924408211</v>
      </c>
      <c r="G589" s="12">
        <v>1.8231042806657629</v>
      </c>
      <c r="H589" s="12">
        <v>0.26696352499999998</v>
      </c>
      <c r="I589" s="12">
        <v>1.8231042806657629</v>
      </c>
      <c r="J589" s="12">
        <v>0.24078614500000001</v>
      </c>
      <c r="K589" s="12">
        <v>1.8231042806657629</v>
      </c>
      <c r="L589" s="12">
        <v>0.163846346</v>
      </c>
      <c r="M589" s="13"/>
    </row>
    <row r="590" spans="3:13" x14ac:dyDescent="0.3">
      <c r="C590" s="12">
        <v>1.8256720331737446</v>
      </c>
      <c r="D590" s="12">
        <v>0.18135666602309708</v>
      </c>
      <c r="E590" s="12">
        <v>1.8256720331737446</v>
      </c>
      <c r="F590" s="12">
        <v>0.26958100091290216</v>
      </c>
      <c r="G590" s="12">
        <v>1.8256720331737446</v>
      </c>
      <c r="H590" s="12">
        <v>0.26641672199999999</v>
      </c>
      <c r="I590" s="12">
        <v>1.8256720331737446</v>
      </c>
      <c r="J590" s="12">
        <v>0.238905437</v>
      </c>
      <c r="K590" s="12">
        <v>1.8256720331737446</v>
      </c>
      <c r="L590" s="12">
        <v>0.16360865899999999</v>
      </c>
      <c r="M590" s="13"/>
    </row>
    <row r="591" spans="3:13" x14ac:dyDescent="0.3">
      <c r="C591" s="12">
        <v>1.8282470289892208</v>
      </c>
      <c r="D591" s="12">
        <v>0.18127935383974836</v>
      </c>
      <c r="E591" s="12">
        <v>1.8282470289892208</v>
      </c>
      <c r="F591" s="12">
        <v>0.26914754142274039</v>
      </c>
      <c r="G591" s="12">
        <v>1.8282470289892208</v>
      </c>
      <c r="H591" s="12">
        <v>0.26631106399999999</v>
      </c>
      <c r="I591" s="12">
        <v>1.8282470289892208</v>
      </c>
      <c r="J591" s="12">
        <v>0.237858765</v>
      </c>
      <c r="K591" s="12">
        <v>1.8282470289892208</v>
      </c>
      <c r="L591" s="12">
        <v>0.16333929799999999</v>
      </c>
      <c r="M591" s="13"/>
    </row>
    <row r="592" spans="3:13" x14ac:dyDescent="0.3">
      <c r="C592" s="12">
        <v>1.830829298804179</v>
      </c>
      <c r="D592" s="12">
        <v>0.18105039355704522</v>
      </c>
      <c r="E592" s="12">
        <v>1.830829298804179</v>
      </c>
      <c r="F592" s="12">
        <v>0.26871837650172198</v>
      </c>
      <c r="G592" s="12">
        <v>1.830829298804179</v>
      </c>
      <c r="H592" s="12">
        <v>0.26603144699999998</v>
      </c>
      <c r="I592" s="12">
        <v>1.830829298804179</v>
      </c>
      <c r="J592" s="12">
        <v>0.23785657299999999</v>
      </c>
      <c r="K592" s="12">
        <v>1.830829298804179</v>
      </c>
      <c r="L592" s="12">
        <v>0.16305852700000001</v>
      </c>
      <c r="M592" s="13"/>
    </row>
    <row r="593" spans="3:13" x14ac:dyDescent="0.3">
      <c r="C593" s="12">
        <v>1.8334188734842398</v>
      </c>
      <c r="D593" s="12">
        <v>0.18079377142401104</v>
      </c>
      <c r="E593" s="12">
        <v>1.8334188734842398</v>
      </c>
      <c r="F593" s="12">
        <v>0.26826309688067451</v>
      </c>
      <c r="G593" s="12">
        <v>1.8334188734842398</v>
      </c>
      <c r="H593" s="12">
        <v>0.26563055400000002</v>
      </c>
      <c r="I593" s="12">
        <v>1.8334188734842398</v>
      </c>
      <c r="J593" s="12">
        <v>0.23829171900000001</v>
      </c>
      <c r="K593" s="12">
        <v>1.8334188734842398</v>
      </c>
      <c r="L593" s="12">
        <v>0.162890168</v>
      </c>
      <c r="M593" s="13"/>
    </row>
    <row r="594" spans="3:13" x14ac:dyDescent="0.3">
      <c r="C594" s="12">
        <v>1.8360157840699132</v>
      </c>
      <c r="D594" s="12">
        <v>0.18064542371685496</v>
      </c>
      <c r="E594" s="12">
        <v>1.8360157840699132</v>
      </c>
      <c r="F594" s="12">
        <v>0.26779775121931809</v>
      </c>
      <c r="G594" s="12">
        <v>1.8360157840699132</v>
      </c>
      <c r="H594" s="12">
        <v>0.26514876700000001</v>
      </c>
      <c r="I594" s="12">
        <v>1.8360157840699132</v>
      </c>
      <c r="J594" s="12">
        <v>0.23767996499999999</v>
      </c>
      <c r="K594" s="12">
        <v>1.8360157840699132</v>
      </c>
      <c r="L594" s="12">
        <v>0.162772422</v>
      </c>
      <c r="M594" s="13"/>
    </row>
    <row r="595" spans="3:13" x14ac:dyDescent="0.3">
      <c r="C595" s="12">
        <v>1.8386200617778121</v>
      </c>
      <c r="D595" s="12">
        <v>0.18040924796289232</v>
      </c>
      <c r="E595" s="12">
        <v>1.8386200617778121</v>
      </c>
      <c r="F595" s="12">
        <v>0.26730957835596086</v>
      </c>
      <c r="G595" s="12">
        <v>1.8386200617778121</v>
      </c>
      <c r="H595" s="12">
        <v>0.26483549499999998</v>
      </c>
      <c r="I595" s="12">
        <v>1.8386200617778121</v>
      </c>
      <c r="J595" s="12">
        <v>0.23612855999999999</v>
      </c>
      <c r="K595" s="12">
        <v>1.8386200617778121</v>
      </c>
      <c r="L595" s="12">
        <v>0.16268808900000001</v>
      </c>
      <c r="M595" s="13"/>
    </row>
    <row r="596" spans="3:13" x14ac:dyDescent="0.3">
      <c r="C596" s="12">
        <v>1.8412317380019296</v>
      </c>
      <c r="D596" s="12">
        <v>0.17996623870138467</v>
      </c>
      <c r="E596" s="12">
        <v>1.8412317380019296</v>
      </c>
      <c r="F596" s="12">
        <v>0.2668606506000441</v>
      </c>
      <c r="G596" s="12">
        <v>1.8412317380019296</v>
      </c>
      <c r="H596" s="12">
        <v>0.26455102800000002</v>
      </c>
      <c r="I596" s="12">
        <v>1.8412317380019296</v>
      </c>
      <c r="J596" s="12">
        <v>0.235826014</v>
      </c>
      <c r="K596" s="12">
        <v>1.8412317380019296</v>
      </c>
      <c r="L596" s="12">
        <v>0.16262336699999999</v>
      </c>
      <c r="M596" s="13"/>
    </row>
    <row r="597" spans="3:13" x14ac:dyDescent="0.3">
      <c r="C597" s="12">
        <v>1.8438508443148753</v>
      </c>
      <c r="D597" s="12">
        <v>0.17952803540946327</v>
      </c>
      <c r="E597" s="12">
        <v>1.8438508443148753</v>
      </c>
      <c r="F597" s="12">
        <v>0.26650325933297608</v>
      </c>
      <c r="G597" s="12">
        <v>1.8438508443148753</v>
      </c>
      <c r="H597" s="12">
        <v>0.26408804299999999</v>
      </c>
      <c r="I597" s="12">
        <v>1.8438508443148753</v>
      </c>
      <c r="J597" s="12">
        <v>0.23601238899999999</v>
      </c>
      <c r="K597" s="12">
        <v>1.8438508443148753</v>
      </c>
      <c r="L597" s="12">
        <v>0.162527962</v>
      </c>
      <c r="M597" s="13"/>
    </row>
    <row r="598" spans="3:13" x14ac:dyDescent="0.3">
      <c r="C598" s="12">
        <v>1.8464774124691719</v>
      </c>
      <c r="D598" s="12">
        <v>0.17948772939083121</v>
      </c>
      <c r="E598" s="12">
        <v>1.8464774124691719</v>
      </c>
      <c r="F598" s="12">
        <v>0.26601375956810036</v>
      </c>
      <c r="G598" s="12">
        <v>1.8464774124691719</v>
      </c>
      <c r="H598" s="12">
        <v>0.26379655600000002</v>
      </c>
      <c r="I598" s="12">
        <v>1.8464774124691719</v>
      </c>
      <c r="J598" s="12">
        <v>0.235241383</v>
      </c>
      <c r="K598" s="12">
        <v>1.8464774124691719</v>
      </c>
      <c r="L598" s="12">
        <v>0.162407581</v>
      </c>
      <c r="M598" s="13"/>
    </row>
    <row r="599" spans="3:13" x14ac:dyDescent="0.3">
      <c r="C599" s="12">
        <v>1.8491114743985126</v>
      </c>
      <c r="D599" s="12">
        <v>0.17934769055042282</v>
      </c>
      <c r="E599" s="12">
        <v>1.8491114743985126</v>
      </c>
      <c r="F599" s="12">
        <v>0.26551941797047551</v>
      </c>
      <c r="G599" s="12">
        <v>1.8491114743985126</v>
      </c>
      <c r="H599" s="12">
        <v>0.26311841899999999</v>
      </c>
      <c r="I599" s="12">
        <v>1.8491114743985126</v>
      </c>
      <c r="J599" s="12">
        <v>0.23464764699999999</v>
      </c>
      <c r="K599" s="12">
        <v>1.8491114743985126</v>
      </c>
      <c r="L599" s="12">
        <v>0.16226602300000001</v>
      </c>
      <c r="M599" s="13"/>
    </row>
    <row r="600" spans="3:13" x14ac:dyDescent="0.3">
      <c r="C600" s="12">
        <v>1.8517530622190836</v>
      </c>
      <c r="D600" s="12">
        <v>0.17905112127594336</v>
      </c>
      <c r="E600" s="12">
        <v>1.8517530622190836</v>
      </c>
      <c r="F600" s="12">
        <v>0.26522383515097919</v>
      </c>
      <c r="G600" s="12">
        <v>1.8517530622190836</v>
      </c>
      <c r="H600" s="12">
        <v>0.26261074499999998</v>
      </c>
      <c r="I600" s="12">
        <v>1.8517530622190836</v>
      </c>
      <c r="J600" s="12">
        <v>0.234526813</v>
      </c>
      <c r="K600" s="12">
        <v>1.8517530622190836</v>
      </c>
      <c r="L600" s="12">
        <v>0.16210638499999999</v>
      </c>
      <c r="M600" s="13"/>
    </row>
    <row r="601" spans="3:13" x14ac:dyDescent="0.3">
      <c r="C601" s="12">
        <v>1.8544022082308405</v>
      </c>
      <c r="D601" s="12">
        <v>0.17887266804483812</v>
      </c>
      <c r="E601" s="12">
        <v>1.8544022082308405</v>
      </c>
      <c r="F601" s="12">
        <v>0.26487791842911051</v>
      </c>
      <c r="G601" s="12">
        <v>1.8544022082308405</v>
      </c>
      <c r="H601" s="12">
        <v>0.26238149300000002</v>
      </c>
      <c r="I601" s="12">
        <v>1.8544022082308405</v>
      </c>
      <c r="J601" s="12">
        <v>0.23386884699999999</v>
      </c>
      <c r="K601" s="12">
        <v>1.8544022082308405</v>
      </c>
      <c r="L601" s="12">
        <v>0.1618551</v>
      </c>
      <c r="M601" s="13"/>
    </row>
    <row r="602" spans="3:13" x14ac:dyDescent="0.3">
      <c r="C602" s="12">
        <v>1.8570589449188519</v>
      </c>
      <c r="D602" s="12">
        <v>0.1786502861504487</v>
      </c>
      <c r="E602" s="12">
        <v>1.8570589449188519</v>
      </c>
      <c r="F602" s="12">
        <v>0.26450708500621739</v>
      </c>
      <c r="G602" s="12">
        <v>1.8570589449188519</v>
      </c>
      <c r="H602" s="12">
        <v>0.26185978100000001</v>
      </c>
      <c r="I602" s="12">
        <v>1.8570589449188519</v>
      </c>
      <c r="J602" s="12">
        <v>0.23352881</v>
      </c>
      <c r="K602" s="12">
        <v>1.8570589449188519</v>
      </c>
      <c r="L602" s="12">
        <v>0.161608475</v>
      </c>
      <c r="M602" s="13"/>
    </row>
    <row r="603" spans="3:13" x14ac:dyDescent="0.3">
      <c r="C603" s="12">
        <v>1.8597233049546018</v>
      </c>
      <c r="D603" s="12">
        <v>0.17840943119928007</v>
      </c>
      <c r="E603" s="12">
        <v>1.8597233049546018</v>
      </c>
      <c r="F603" s="12">
        <v>0.26412612714697781</v>
      </c>
      <c r="G603" s="12">
        <v>1.8597233049546018</v>
      </c>
      <c r="H603" s="12">
        <v>0.26142154499999998</v>
      </c>
      <c r="I603" s="12">
        <v>1.8597233049546018</v>
      </c>
      <c r="J603" s="12">
        <v>0.23362121599999999</v>
      </c>
      <c r="K603" s="12">
        <v>1.8597233049546018</v>
      </c>
      <c r="L603" s="12">
        <v>0.16139319799999999</v>
      </c>
      <c r="M603" s="13"/>
    </row>
    <row r="604" spans="3:13" x14ac:dyDescent="0.3">
      <c r="C604" s="12">
        <v>1.8623953211973545</v>
      </c>
      <c r="D604" s="12">
        <v>0.1780243900684374</v>
      </c>
      <c r="E604" s="12">
        <v>1.8623953211973545</v>
      </c>
      <c r="F604" s="12">
        <v>0.26374947211953209</v>
      </c>
      <c r="G604" s="12">
        <v>1.8623953211973545</v>
      </c>
      <c r="H604" s="12">
        <v>0.26099715499999998</v>
      </c>
      <c r="I604" s="12">
        <v>1.8623953211973545</v>
      </c>
      <c r="J604" s="12">
        <v>0.23318217299999999</v>
      </c>
      <c r="K604" s="12">
        <v>1.8623953211973545</v>
      </c>
      <c r="L604" s="12">
        <v>0.161161574</v>
      </c>
      <c r="M604" s="13"/>
    </row>
    <row r="605" spans="3:13" x14ac:dyDescent="0.3">
      <c r="C605" s="12">
        <v>1.8650750266954785</v>
      </c>
      <c r="D605" s="12">
        <v>0.1778480565938747</v>
      </c>
      <c r="E605" s="12">
        <v>1.8650750266954785</v>
      </c>
      <c r="F605" s="12">
        <v>0.26331064760371897</v>
      </c>
      <c r="G605" s="12">
        <v>1.8650750266954785</v>
      </c>
      <c r="H605" s="12">
        <v>0.260465324</v>
      </c>
      <c r="I605" s="12">
        <v>1.8650750266954785</v>
      </c>
      <c r="J605" s="12">
        <v>0.23246665799999999</v>
      </c>
      <c r="K605" s="12">
        <v>1.8650750266954785</v>
      </c>
      <c r="L605" s="12">
        <v>0.160987613</v>
      </c>
      <c r="M605" s="13"/>
    </row>
    <row r="606" spans="3:13" x14ac:dyDescent="0.3">
      <c r="C606" s="12">
        <v>1.8677624546878364</v>
      </c>
      <c r="D606" s="12">
        <v>0.17809593000309462</v>
      </c>
      <c r="E606" s="12">
        <v>1.8677624546878364</v>
      </c>
      <c r="F606" s="12">
        <v>0.26269953510696048</v>
      </c>
      <c r="G606" s="12">
        <v>1.8677624546878364</v>
      </c>
      <c r="H606" s="12">
        <v>0.26020759599999999</v>
      </c>
      <c r="I606" s="12">
        <v>1.8677624546878364</v>
      </c>
      <c r="J606" s="12">
        <v>0.23150001000000001</v>
      </c>
      <c r="K606" s="12">
        <v>1.8677624546878364</v>
      </c>
      <c r="L606" s="12">
        <v>0.16086673500000001</v>
      </c>
      <c r="M606" s="13"/>
    </row>
    <row r="607" spans="3:13" x14ac:dyDescent="0.3">
      <c r="C607" s="12">
        <v>1.8704576386051333</v>
      </c>
      <c r="D607" s="12">
        <v>0.17835246354011788</v>
      </c>
      <c r="E607" s="12">
        <v>1.8704576386051333</v>
      </c>
      <c r="F607" s="12">
        <v>0.26205893189712498</v>
      </c>
      <c r="G607" s="12">
        <v>1.8704576386051333</v>
      </c>
      <c r="H607" s="12">
        <v>0.26041763800000001</v>
      </c>
      <c r="I607" s="12">
        <v>1.8704576386051333</v>
      </c>
      <c r="J607" s="12">
        <v>0.23054097400000001</v>
      </c>
      <c r="K607" s="12">
        <v>1.8704576386051333</v>
      </c>
      <c r="L607" s="12">
        <v>0.160845558</v>
      </c>
      <c r="M607" s="13"/>
    </row>
    <row r="608" spans="3:13" x14ac:dyDescent="0.3">
      <c r="C608" s="12">
        <v>1.8731606120713273</v>
      </c>
      <c r="D608" s="12">
        <v>0.17817593126029038</v>
      </c>
      <c r="E608" s="12">
        <v>1.8731606120713273</v>
      </c>
      <c r="F608" s="12">
        <v>0.26171862405042323</v>
      </c>
      <c r="G608" s="12">
        <v>1.8731606120713273</v>
      </c>
      <c r="H608" s="12">
        <v>0.26040111100000002</v>
      </c>
      <c r="I608" s="12">
        <v>1.8731606120713273</v>
      </c>
      <c r="J608" s="12">
        <v>0.23040039600000001</v>
      </c>
      <c r="K608" s="12">
        <v>1.8731606120713273</v>
      </c>
      <c r="L608" s="12">
        <v>0.160875243</v>
      </c>
      <c r="M608" s="13"/>
    </row>
    <row r="609" spans="3:13" x14ac:dyDescent="0.3">
      <c r="C609" s="12">
        <v>1.8758714089050035</v>
      </c>
      <c r="D609" s="12">
        <v>0.17764110986903059</v>
      </c>
      <c r="E609" s="12">
        <v>1.8758714089050035</v>
      </c>
      <c r="F609" s="12">
        <v>0.26164484940339877</v>
      </c>
      <c r="G609" s="12">
        <v>1.8758714089050035</v>
      </c>
      <c r="H609" s="12">
        <v>0.25956431699999999</v>
      </c>
      <c r="I609" s="12">
        <v>1.8758714089050035</v>
      </c>
      <c r="J609" s="12">
        <v>0.23001069199999999</v>
      </c>
      <c r="K609" s="12">
        <v>1.8758714089050035</v>
      </c>
      <c r="L609" s="12">
        <v>0.160775691</v>
      </c>
      <c r="M609" s="13"/>
    </row>
    <row r="610" spans="3:13" x14ac:dyDescent="0.3">
      <c r="C610" s="12">
        <v>1.8785900631208097</v>
      </c>
      <c r="D610" s="12">
        <v>0.1771693355252012</v>
      </c>
      <c r="E610" s="12">
        <v>1.8785900631208097</v>
      </c>
      <c r="F610" s="12">
        <v>0.26152589831916462</v>
      </c>
      <c r="G610" s="12">
        <v>1.8785900631208097</v>
      </c>
      <c r="H610" s="12">
        <v>0.25818109299999997</v>
      </c>
      <c r="I610" s="12">
        <v>1.8785900631208097</v>
      </c>
      <c r="J610" s="12">
        <v>0.229160696</v>
      </c>
      <c r="K610" s="12">
        <v>1.8785900631208097</v>
      </c>
      <c r="L610" s="12">
        <v>0.16060542899999999</v>
      </c>
      <c r="M610" s="13"/>
    </row>
    <row r="611" spans="3:13" x14ac:dyDescent="0.3">
      <c r="C611" s="12">
        <v>1.8813166089308526</v>
      </c>
      <c r="D611" s="12">
        <v>0.17695410311614132</v>
      </c>
      <c r="E611" s="12">
        <v>1.8813166089308526</v>
      </c>
      <c r="F611" s="12">
        <v>0.26133394339693644</v>
      </c>
      <c r="G611" s="12">
        <v>1.8813166089308526</v>
      </c>
      <c r="H611" s="12">
        <v>0.25747293199999999</v>
      </c>
      <c r="I611" s="12">
        <v>1.8813166089308526</v>
      </c>
      <c r="J611" s="12">
        <v>0.229164639</v>
      </c>
      <c r="K611" s="12">
        <v>1.8813166089308526</v>
      </c>
      <c r="L611" s="12">
        <v>0.16051410699999999</v>
      </c>
      <c r="M611" s="13"/>
    </row>
    <row r="612" spans="3:13" x14ac:dyDescent="0.3">
      <c r="C612" s="12">
        <v>1.8840510807461608</v>
      </c>
      <c r="D612" s="12">
        <v>0.1767876787027424</v>
      </c>
      <c r="E612" s="12">
        <v>1.8840510807461608</v>
      </c>
      <c r="F612" s="12">
        <v>0.26102874586224406</v>
      </c>
      <c r="G612" s="12">
        <v>1.8840510807461608</v>
      </c>
      <c r="H612" s="12">
        <v>0.25752197900000001</v>
      </c>
      <c r="I612" s="12">
        <v>1.8840510807461608</v>
      </c>
      <c r="J612" s="12">
        <v>0.22941906000000001</v>
      </c>
      <c r="K612" s="12">
        <v>1.8840510807461608</v>
      </c>
      <c r="L612" s="12">
        <v>0.16040742099999999</v>
      </c>
      <c r="M612" s="13"/>
    </row>
    <row r="613" spans="3:13" x14ac:dyDescent="0.3">
      <c r="C613" s="12">
        <v>1.886793513178104</v>
      </c>
      <c r="D613" s="12">
        <v>0.17664042930608601</v>
      </c>
      <c r="E613" s="12">
        <v>1.886793513178104</v>
      </c>
      <c r="F613" s="12">
        <v>0.26064770866903314</v>
      </c>
      <c r="G613" s="12">
        <v>1.886793513178104</v>
      </c>
      <c r="H613" s="12">
        <v>0.25719782000000002</v>
      </c>
      <c r="I613" s="12">
        <v>1.886793513178104</v>
      </c>
      <c r="J613" s="12">
        <v>0.229519267</v>
      </c>
      <c r="K613" s="12">
        <v>1.886793513178104</v>
      </c>
      <c r="L613" s="12">
        <v>0.16019651400000001</v>
      </c>
      <c r="M613" s="13"/>
    </row>
    <row r="614" spans="3:13" x14ac:dyDescent="0.3">
      <c r="C614" s="12">
        <v>1.8895439410398815</v>
      </c>
      <c r="D614" s="12">
        <v>0.17662977406849584</v>
      </c>
      <c r="E614" s="12">
        <v>1.8895439410398815</v>
      </c>
      <c r="F614" s="12">
        <v>0.26027208966237447</v>
      </c>
      <c r="G614" s="12">
        <v>1.8895439410398815</v>
      </c>
      <c r="H614" s="12">
        <v>0.25672027400000003</v>
      </c>
      <c r="I614" s="12">
        <v>1.8895439410398815</v>
      </c>
      <c r="J614" s="12">
        <v>0.22996808499999999</v>
      </c>
      <c r="K614" s="12">
        <v>1.8895439410398815</v>
      </c>
      <c r="L614" s="12">
        <v>0.16003012699999999</v>
      </c>
      <c r="M614" s="13"/>
    </row>
    <row r="615" spans="3:13" x14ac:dyDescent="0.3">
      <c r="C615" s="12">
        <v>1.8923023993479671</v>
      </c>
      <c r="D615" s="12">
        <v>0.17641870672907342</v>
      </c>
      <c r="E615" s="12">
        <v>1.8923023993479671</v>
      </c>
      <c r="F615" s="12">
        <v>0.26001822102291461</v>
      </c>
      <c r="G615" s="12">
        <v>1.8923023993479671</v>
      </c>
      <c r="H615" s="12">
        <v>0.25645888900000002</v>
      </c>
      <c r="I615" s="12">
        <v>1.8923023993479671</v>
      </c>
      <c r="J615" s="12">
        <v>0.230036035</v>
      </c>
      <c r="K615" s="12">
        <v>1.8923023993479671</v>
      </c>
      <c r="L615" s="12">
        <v>0.16002559999999999</v>
      </c>
      <c r="M615" s="13"/>
    </row>
    <row r="616" spans="3:13" x14ac:dyDescent="0.3">
      <c r="C616" s="12">
        <v>1.8950689233236235</v>
      </c>
      <c r="D616" s="12">
        <v>0.17617737673532385</v>
      </c>
      <c r="E616" s="12">
        <v>1.8950689233236235</v>
      </c>
      <c r="F616" s="12">
        <v>0.25983903539738351</v>
      </c>
      <c r="G616" s="12">
        <v>1.8950689233236235</v>
      </c>
      <c r="H616" s="12">
        <v>0.25603157999999998</v>
      </c>
      <c r="I616" s="12">
        <v>1.8950689233236235</v>
      </c>
      <c r="J616" s="12">
        <v>0.22906252799999999</v>
      </c>
      <c r="K616" s="12">
        <v>1.8950689233236235</v>
      </c>
      <c r="L616" s="12">
        <v>0.16014250299999999</v>
      </c>
      <c r="M616" s="13"/>
    </row>
    <row r="617" spans="3:13" x14ac:dyDescent="0.3">
      <c r="C617" s="12">
        <v>1.8978435483943739</v>
      </c>
      <c r="D617" s="12">
        <v>0.1762305127634852</v>
      </c>
      <c r="E617" s="12">
        <v>1.8978435483943739</v>
      </c>
      <c r="F617" s="12">
        <v>0.25944990977644611</v>
      </c>
      <c r="G617" s="12">
        <v>1.8978435483943739</v>
      </c>
      <c r="H617" s="12">
        <v>0.25542487699999999</v>
      </c>
      <c r="I617" s="12">
        <v>1.8978435483943739</v>
      </c>
      <c r="J617" s="12">
        <v>0.227901413</v>
      </c>
      <c r="K617" s="12">
        <v>1.8978435483943739</v>
      </c>
      <c r="L617" s="12">
        <v>0.160267204</v>
      </c>
      <c r="M617" s="13"/>
    </row>
    <row r="618" spans="3:13" x14ac:dyDescent="0.3">
      <c r="C618" s="12">
        <v>1.9006263101955405</v>
      </c>
      <c r="D618" s="12">
        <v>0.1761529318148321</v>
      </c>
      <c r="E618" s="12">
        <v>1.9006263101955405</v>
      </c>
      <c r="F618" s="12">
        <v>0.2590589616295228</v>
      </c>
      <c r="G618" s="12">
        <v>1.9006263101955405</v>
      </c>
      <c r="H618" s="12">
        <v>0.25458206799999999</v>
      </c>
      <c r="I618" s="12">
        <v>1.9006263101955405</v>
      </c>
      <c r="J618" s="12">
        <v>0.228152302</v>
      </c>
      <c r="K618" s="12">
        <v>1.9006263101955405</v>
      </c>
      <c r="L618" s="12">
        <v>0.160326579</v>
      </c>
      <c r="M618" s="13"/>
    </row>
    <row r="619" spans="3:13" x14ac:dyDescent="0.3">
      <c r="C619" s="12">
        <v>1.9034172445717434</v>
      </c>
      <c r="D619" s="12">
        <v>0.17601177290540806</v>
      </c>
      <c r="E619" s="12">
        <v>1.9034172445717434</v>
      </c>
      <c r="F619" s="12">
        <v>0.25880353866531086</v>
      </c>
      <c r="G619" s="12">
        <v>1.9034172445717434</v>
      </c>
      <c r="H619" s="12">
        <v>0.25363008399999998</v>
      </c>
      <c r="I619" s="12">
        <v>1.9034172445717434</v>
      </c>
      <c r="J619" s="12">
        <v>0.22924061700000001</v>
      </c>
      <c r="K619" s="12">
        <v>1.9034172445717434</v>
      </c>
      <c r="L619" s="12">
        <v>0.160319023</v>
      </c>
      <c r="M619" s="13"/>
    </row>
    <row r="620" spans="3:13" x14ac:dyDescent="0.3">
      <c r="C620" s="12">
        <v>1.9062163875784686</v>
      </c>
      <c r="D620" s="12">
        <v>0.17581655277836541</v>
      </c>
      <c r="E620" s="12">
        <v>1.9062163875784686</v>
      </c>
      <c r="F620" s="12">
        <v>0.25848189944980399</v>
      </c>
      <c r="G620" s="12">
        <v>1.9062163875784686</v>
      </c>
      <c r="H620" s="12">
        <v>0.25303778500000002</v>
      </c>
      <c r="I620" s="12">
        <v>1.9062163875784686</v>
      </c>
      <c r="J620" s="12">
        <v>0.22880360299999999</v>
      </c>
      <c r="K620" s="12">
        <v>1.9062163875784686</v>
      </c>
      <c r="L620" s="12">
        <v>0.160254326</v>
      </c>
      <c r="M620" s="13"/>
    </row>
    <row r="621" spans="3:13" x14ac:dyDescent="0.3">
      <c r="C621" s="12">
        <v>1.9090237754835897</v>
      </c>
      <c r="D621" s="12">
        <v>0.17550068042980574</v>
      </c>
      <c r="E621" s="12">
        <v>1.9090237754835897</v>
      </c>
      <c r="F621" s="12">
        <v>0.2582155508677545</v>
      </c>
      <c r="G621" s="12">
        <v>1.9090237754835897</v>
      </c>
      <c r="H621" s="12">
        <v>0.25278752500000001</v>
      </c>
      <c r="I621" s="12">
        <v>1.9090237754835897</v>
      </c>
      <c r="J621" s="12">
        <v>0.22740228200000001</v>
      </c>
      <c r="K621" s="12">
        <v>1.9090237754835897</v>
      </c>
      <c r="L621" s="12">
        <v>0.16017188600000001</v>
      </c>
      <c r="M621" s="13"/>
    </row>
    <row r="622" spans="3:13" x14ac:dyDescent="0.3">
      <c r="C622" s="12">
        <v>1.9118394447689655</v>
      </c>
      <c r="D622" s="12">
        <v>0.17538908759895577</v>
      </c>
      <c r="E622" s="12">
        <v>1.9118394447689655</v>
      </c>
      <c r="F622" s="12">
        <v>0.25790606723144072</v>
      </c>
      <c r="G622" s="12">
        <v>1.9118394447689655</v>
      </c>
      <c r="H622" s="12">
        <v>0.25256355400000002</v>
      </c>
      <c r="I622" s="12">
        <v>1.9118394447689655</v>
      </c>
      <c r="J622" s="12">
        <v>0.22726242799999999</v>
      </c>
      <c r="K622" s="12">
        <v>1.9118394447689655</v>
      </c>
      <c r="L622" s="12">
        <v>0.16008298700000001</v>
      </c>
      <c r="M622" s="13"/>
    </row>
    <row r="623" spans="3:13" x14ac:dyDescent="0.3">
      <c r="C623" s="12">
        <v>1.9146634321319902</v>
      </c>
      <c r="D623" s="12">
        <v>0.17520392184602085</v>
      </c>
      <c r="E623" s="12">
        <v>1.9146634321319902</v>
      </c>
      <c r="F623" s="12">
        <v>0.25760840492567338</v>
      </c>
      <c r="G623" s="12">
        <v>1.9146634321319902</v>
      </c>
      <c r="H623" s="12">
        <v>0.25206284099999998</v>
      </c>
      <c r="I623" s="12">
        <v>1.9146634321319902</v>
      </c>
      <c r="J623" s="12">
        <v>0.227975701</v>
      </c>
      <c r="K623" s="12">
        <v>1.9146634321319902</v>
      </c>
      <c r="L623" s="12">
        <v>0.15998329999999999</v>
      </c>
      <c r="M623" s="13"/>
    </row>
    <row r="624" spans="3:13" x14ac:dyDescent="0.3">
      <c r="C624" s="12">
        <v>1.917495774487217</v>
      </c>
      <c r="D624" s="12">
        <v>0.17506116293189125</v>
      </c>
      <c r="E624" s="12">
        <v>1.917495774487217</v>
      </c>
      <c r="F624" s="12">
        <v>0.25742937552164269</v>
      </c>
      <c r="G624" s="12">
        <v>1.917495774487217</v>
      </c>
      <c r="H624" s="12">
        <v>0.25160848200000002</v>
      </c>
      <c r="I624" s="12">
        <v>1.917495774487217</v>
      </c>
      <c r="J624" s="12">
        <v>0.228181893</v>
      </c>
      <c r="K624" s="12">
        <v>1.917495774487217</v>
      </c>
      <c r="L624" s="12">
        <v>0.15988497900000001</v>
      </c>
      <c r="M624" s="13"/>
    </row>
    <row r="625" spans="3:13" x14ac:dyDescent="0.3">
      <c r="C625" s="12">
        <v>1.920336508967937</v>
      </c>
      <c r="D625" s="12">
        <v>0.17493547782690361</v>
      </c>
      <c r="E625" s="12">
        <v>1.920336508967937</v>
      </c>
      <c r="F625" s="12">
        <v>0.25718269960996182</v>
      </c>
      <c r="G625" s="12">
        <v>1.920336508967937</v>
      </c>
      <c r="H625" s="12">
        <v>0.25126194000000002</v>
      </c>
      <c r="I625" s="12">
        <v>1.920336508967937</v>
      </c>
      <c r="J625" s="12">
        <v>0.22788618899999999</v>
      </c>
      <c r="K625" s="12">
        <v>1.920336508967937</v>
      </c>
      <c r="L625" s="12">
        <v>0.15975612</v>
      </c>
      <c r="M625" s="13"/>
    </row>
    <row r="626" spans="3:13" x14ac:dyDescent="0.3">
      <c r="C626" s="12">
        <v>1.9231856729278316</v>
      </c>
      <c r="D626" s="12">
        <v>0.17466347513544939</v>
      </c>
      <c r="E626" s="12">
        <v>1.9231856729278316</v>
      </c>
      <c r="F626" s="12">
        <v>0.25701694312166112</v>
      </c>
      <c r="G626" s="12">
        <v>1.9231856729278316</v>
      </c>
      <c r="H626" s="12">
        <v>0.25071462</v>
      </c>
      <c r="I626" s="12">
        <v>1.9231856729278316</v>
      </c>
      <c r="J626" s="12">
        <v>0.227461727</v>
      </c>
      <c r="K626" s="12">
        <v>1.9231856729278316</v>
      </c>
      <c r="L626" s="12">
        <v>0.15974719800000001</v>
      </c>
      <c r="M626" s="13"/>
    </row>
    <row r="627" spans="3:13" x14ac:dyDescent="0.3">
      <c r="C627" s="12">
        <v>1.9260433039425815</v>
      </c>
      <c r="D627" s="12">
        <v>0.1745361105696078</v>
      </c>
      <c r="E627" s="12">
        <v>1.9260433039425815</v>
      </c>
      <c r="F627" s="12">
        <v>0.25683267568543439</v>
      </c>
      <c r="G627" s="12">
        <v>1.9260433039425815</v>
      </c>
      <c r="H627" s="12">
        <v>0.25027360799999998</v>
      </c>
      <c r="I627" s="12">
        <v>1.9260433039425815</v>
      </c>
      <c r="J627" s="12">
        <v>0.22724757400000001</v>
      </c>
      <c r="K627" s="12">
        <v>1.9260433039425815</v>
      </c>
      <c r="L627" s="12">
        <v>0.15994397499999999</v>
      </c>
      <c r="M627" s="13"/>
    </row>
    <row r="628" spans="3:13" x14ac:dyDescent="0.3">
      <c r="C628" s="12">
        <v>1.9289094398115454</v>
      </c>
      <c r="D628" s="12">
        <v>0.17433078440571328</v>
      </c>
      <c r="E628" s="12">
        <v>1.9289094398115454</v>
      </c>
      <c r="F628" s="12">
        <v>0.2564622757443244</v>
      </c>
      <c r="G628" s="12">
        <v>1.9289094398115454</v>
      </c>
      <c r="H628" s="12">
        <v>0.24972604600000001</v>
      </c>
      <c r="I628" s="12">
        <v>1.9289094398115454</v>
      </c>
      <c r="J628" s="12">
        <v>0.22705703399999999</v>
      </c>
      <c r="K628" s="12">
        <v>1.9289094398115454</v>
      </c>
      <c r="L628" s="12">
        <v>0.160196174</v>
      </c>
      <c r="M628" s="13"/>
    </row>
    <row r="629" spans="3:13" x14ac:dyDescent="0.3">
      <c r="C629" s="12">
        <v>1.9317841185593998</v>
      </c>
      <c r="D629" s="12">
        <v>0.1740160184313258</v>
      </c>
      <c r="E629" s="12">
        <v>1.9317841185593998</v>
      </c>
      <c r="F629" s="12">
        <v>0.2560918866444522</v>
      </c>
      <c r="G629" s="12">
        <v>1.9317841185593998</v>
      </c>
      <c r="H629" s="12">
        <v>0.24904251899999999</v>
      </c>
      <c r="I629" s="12">
        <v>1.9317841185593998</v>
      </c>
      <c r="J629" s="12">
        <v>0.22643721999999999</v>
      </c>
      <c r="K629" s="12">
        <v>1.9317841185593998</v>
      </c>
      <c r="L629" s="12">
        <v>0.16029447099999999</v>
      </c>
      <c r="M629" s="13"/>
    </row>
    <row r="630" spans="3:13" x14ac:dyDescent="0.3">
      <c r="C630" s="12">
        <v>1.9346673784378488</v>
      </c>
      <c r="D630" s="12">
        <v>0.17384207433552293</v>
      </c>
      <c r="E630" s="12">
        <v>1.9346673784378488</v>
      </c>
      <c r="F630" s="12">
        <v>0.25574229559391443</v>
      </c>
      <c r="G630" s="12">
        <v>1.9346673784378488</v>
      </c>
      <c r="H630" s="12">
        <v>0.248650131</v>
      </c>
      <c r="I630" s="12">
        <v>1.9346673784378488</v>
      </c>
      <c r="J630" s="12">
        <v>0.22558125200000001</v>
      </c>
      <c r="K630" s="12">
        <v>1.9346673784378488</v>
      </c>
      <c r="L630" s="12">
        <v>0.160193052</v>
      </c>
      <c r="M630" s="13"/>
    </row>
    <row r="631" spans="3:13" x14ac:dyDescent="0.3">
      <c r="C631" s="12">
        <v>1.9375592579272904</v>
      </c>
      <c r="D631" s="12">
        <v>0.17379636587744124</v>
      </c>
      <c r="E631" s="12">
        <v>1.9375592579272904</v>
      </c>
      <c r="F631" s="12">
        <v>0.25536772473151181</v>
      </c>
      <c r="G631" s="12">
        <v>1.9375592579272904</v>
      </c>
      <c r="H631" s="12">
        <v>0.24842070199999999</v>
      </c>
      <c r="I631" s="12">
        <v>1.9375592579272904</v>
      </c>
      <c r="J631" s="12">
        <v>0.224632057</v>
      </c>
      <c r="K631" s="12">
        <v>1.9375592579272904</v>
      </c>
      <c r="L631" s="12">
        <v>0.16001114299999999</v>
      </c>
      <c r="M631" s="13"/>
    </row>
    <row r="632" spans="3:13" x14ac:dyDescent="0.3">
      <c r="C632" s="12">
        <v>1.9404597957385608</v>
      </c>
      <c r="D632" s="12">
        <v>0.17368421695130296</v>
      </c>
      <c r="E632" s="12">
        <v>1.9404597957385608</v>
      </c>
      <c r="F632" s="12">
        <v>0.25501065474264095</v>
      </c>
      <c r="G632" s="12">
        <v>1.9404597957385608</v>
      </c>
      <c r="H632" s="12">
        <v>0.247974155</v>
      </c>
      <c r="I632" s="12">
        <v>1.9404597957385608</v>
      </c>
      <c r="J632" s="12">
        <v>0.22390411199999999</v>
      </c>
      <c r="K632" s="12">
        <v>1.9404597957385608</v>
      </c>
      <c r="L632" s="12">
        <v>0.15979729300000001</v>
      </c>
      <c r="M632" s="13"/>
    </row>
    <row r="633" spans="3:13" x14ac:dyDescent="0.3">
      <c r="C633" s="12">
        <v>1.9433690308146288</v>
      </c>
      <c r="D633" s="12">
        <v>0.17342500613818057</v>
      </c>
      <c r="E633" s="12">
        <v>1.9433690308146288</v>
      </c>
      <c r="F633" s="12">
        <v>0.25475361906660898</v>
      </c>
      <c r="G633" s="12">
        <v>1.9433690308146288</v>
      </c>
      <c r="H633" s="12">
        <v>0.247236339</v>
      </c>
      <c r="I633" s="12">
        <v>1.9433690308146288</v>
      </c>
      <c r="J633" s="12">
        <v>0.22404977400000001</v>
      </c>
      <c r="K633" s="12">
        <v>1.9433690308146288</v>
      </c>
      <c r="L633" s="12">
        <v>0.15952693200000001</v>
      </c>
      <c r="M633" s="13"/>
    </row>
    <row r="634" spans="3:13" x14ac:dyDescent="0.3">
      <c r="C634" s="12">
        <v>1.9462870023323704</v>
      </c>
      <c r="D634" s="12">
        <v>0.1731768072283526</v>
      </c>
      <c r="E634" s="12">
        <v>1.9462870023323704</v>
      </c>
      <c r="F634" s="12">
        <v>0.25443375028604132</v>
      </c>
      <c r="G634" s="12">
        <v>1.9462870023323704</v>
      </c>
      <c r="H634" s="12">
        <v>0.246832357</v>
      </c>
      <c r="I634" s="12">
        <v>1.9462870023323704</v>
      </c>
      <c r="J634" s="12">
        <v>0.22380618399999999</v>
      </c>
      <c r="K634" s="12">
        <v>1.9462870023323704</v>
      </c>
      <c r="L634" s="12">
        <v>0.15918286200000001</v>
      </c>
      <c r="M634" s="13"/>
    </row>
    <row r="635" spans="3:13" x14ac:dyDescent="0.3">
      <c r="C635" s="12">
        <v>1.9492137497042969</v>
      </c>
      <c r="D635" s="12">
        <v>0.17298700469918171</v>
      </c>
      <c r="E635" s="12">
        <v>1.9492137497042969</v>
      </c>
      <c r="F635" s="12">
        <v>0.25391989583724567</v>
      </c>
      <c r="G635" s="12">
        <v>1.9492137497042969</v>
      </c>
      <c r="H635" s="12">
        <v>0.24679131000000001</v>
      </c>
      <c r="I635" s="12">
        <v>1.9492137497042969</v>
      </c>
      <c r="J635" s="12">
        <v>0.22268394599999999</v>
      </c>
      <c r="K635" s="12">
        <v>1.9492137497042969</v>
      </c>
      <c r="L635" s="12">
        <v>0.15880246100000001</v>
      </c>
      <c r="M635" s="13"/>
    </row>
    <row r="636" spans="3:13" x14ac:dyDescent="0.3">
      <c r="C636" s="12">
        <v>1.9521493125803593</v>
      </c>
      <c r="D636" s="12">
        <v>0.17269073687555209</v>
      </c>
      <c r="E636" s="12">
        <v>1.9521493125803593</v>
      </c>
      <c r="F636" s="12">
        <v>0.25338647639087503</v>
      </c>
      <c r="G636" s="12">
        <v>1.9521493125803593</v>
      </c>
      <c r="H636" s="12">
        <v>0.24656931300000001</v>
      </c>
      <c r="I636" s="12">
        <v>1.9521493125803593</v>
      </c>
      <c r="J636" s="12">
        <v>0.22227987399999999</v>
      </c>
      <c r="K636" s="12">
        <v>1.9521493125803593</v>
      </c>
      <c r="L636" s="12">
        <v>0.15844538399999999</v>
      </c>
      <c r="M636" s="13"/>
    </row>
    <row r="637" spans="3:13" x14ac:dyDescent="0.3">
      <c r="C637" s="12">
        <v>1.9550937308497094</v>
      </c>
      <c r="D637" s="12">
        <v>0.17230390161034762</v>
      </c>
      <c r="E637" s="12">
        <v>1.9550937308497094</v>
      </c>
      <c r="F637" s="12">
        <v>0.25284973004403555</v>
      </c>
      <c r="G637" s="12">
        <v>1.9550937308497094</v>
      </c>
      <c r="H637" s="12">
        <v>0.246320649</v>
      </c>
      <c r="I637" s="12">
        <v>1.9550937308497094</v>
      </c>
      <c r="J637" s="12">
        <v>0.22242778099999999</v>
      </c>
      <c r="K637" s="12">
        <v>1.9550937308497094</v>
      </c>
      <c r="L637" s="12">
        <v>0.158177017</v>
      </c>
      <c r="M637" s="13"/>
    </row>
    <row r="638" spans="3:13" x14ac:dyDescent="0.3">
      <c r="C638" s="12">
        <v>1.9580470446425355</v>
      </c>
      <c r="D638" s="12">
        <v>0.17188131628335909</v>
      </c>
      <c r="E638" s="12">
        <v>1.9580470446425355</v>
      </c>
      <c r="F638" s="12">
        <v>0.25231832598192505</v>
      </c>
      <c r="G638" s="12">
        <v>1.9580470446425355</v>
      </c>
      <c r="H638" s="12">
        <v>0.245823506</v>
      </c>
      <c r="I638" s="12">
        <v>1.9580470446425355</v>
      </c>
      <c r="J638" s="12">
        <v>0.22232046699999999</v>
      </c>
      <c r="K638" s="12">
        <v>1.9580470446425355</v>
      </c>
      <c r="L638" s="12">
        <v>0.158035486</v>
      </c>
      <c r="M638" s="13"/>
    </row>
    <row r="639" spans="3:13" x14ac:dyDescent="0.3">
      <c r="C639" s="12">
        <v>1.9610092943318567</v>
      </c>
      <c r="D639" s="12">
        <v>0.17141870660652295</v>
      </c>
      <c r="E639" s="12">
        <v>1.9610092943318567</v>
      </c>
      <c r="F639" s="12">
        <v>0.25179586832693607</v>
      </c>
      <c r="G639" s="12">
        <v>1.9610092943318567</v>
      </c>
      <c r="H639" s="12">
        <v>0.245054721</v>
      </c>
      <c r="I639" s="12">
        <v>1.9610092943318567</v>
      </c>
      <c r="J639" s="12">
        <v>0.22228816000000001</v>
      </c>
      <c r="K639" s="12">
        <v>1.9610092943318567</v>
      </c>
      <c r="L639" s="12">
        <v>0.15789109800000001</v>
      </c>
      <c r="M639" s="13"/>
    </row>
    <row r="640" spans="3:13" x14ac:dyDescent="0.3">
      <c r="C640" s="12">
        <v>1.9639805205353917</v>
      </c>
      <c r="D640" s="12">
        <v>0.17097232732143289</v>
      </c>
      <c r="E640" s="12">
        <v>1.9639805205353917</v>
      </c>
      <c r="F640" s="12">
        <v>0.25114749977443906</v>
      </c>
      <c r="G640" s="12">
        <v>1.9639805205353917</v>
      </c>
      <c r="H640" s="12">
        <v>0.24462840399999999</v>
      </c>
      <c r="I640" s="12">
        <v>1.9639805205353917</v>
      </c>
      <c r="J640" s="12">
        <v>0.22200208199999999</v>
      </c>
      <c r="K640" s="12">
        <v>1.9639805205353917</v>
      </c>
      <c r="L640" s="12">
        <v>0.15760569199999999</v>
      </c>
      <c r="M640" s="13"/>
    </row>
    <row r="641" spans="3:13" x14ac:dyDescent="0.3">
      <c r="C641" s="12">
        <v>1.9669607641173861</v>
      </c>
      <c r="D641" s="12">
        <v>0.17048840350062738</v>
      </c>
      <c r="E641" s="12">
        <v>1.9669607641173861</v>
      </c>
      <c r="F641" s="12">
        <v>0.25046750845597915</v>
      </c>
      <c r="G641" s="12">
        <v>1.9669607641173861</v>
      </c>
      <c r="H641" s="12">
        <v>0.244219044</v>
      </c>
      <c r="I641" s="12">
        <v>1.9669607641173861</v>
      </c>
      <c r="J641" s="12">
        <v>0.221055841</v>
      </c>
      <c r="K641" s="12">
        <v>1.9669607641173861</v>
      </c>
      <c r="L641" s="12">
        <v>0.15729906599999999</v>
      </c>
      <c r="M641" s="13"/>
    </row>
    <row r="642" spans="3:13" x14ac:dyDescent="0.3">
      <c r="C642" s="12">
        <v>1.9699500661905147</v>
      </c>
      <c r="D642" s="12">
        <v>0.17012145514674651</v>
      </c>
      <c r="E642" s="12">
        <v>1.9699500661905147</v>
      </c>
      <c r="F642" s="12">
        <v>0.25000512910946526</v>
      </c>
      <c r="G642" s="12">
        <v>1.9699500661905147</v>
      </c>
      <c r="H642" s="12">
        <v>0.24352506099999999</v>
      </c>
      <c r="I642" s="12">
        <v>1.9699500661905147</v>
      </c>
      <c r="J642" s="12">
        <v>0.220130512</v>
      </c>
      <c r="K642" s="12">
        <v>1.9699500661905147</v>
      </c>
      <c r="L642" s="12">
        <v>0.15708583600000001</v>
      </c>
      <c r="M642" s="13"/>
    </row>
    <row r="643" spans="3:13" x14ac:dyDescent="0.3">
      <c r="C643" s="12">
        <v>1.9729484681177434</v>
      </c>
      <c r="D643" s="12">
        <v>0.16993646480689817</v>
      </c>
      <c r="E643" s="12">
        <v>1.9729484681177434</v>
      </c>
      <c r="F643" s="12">
        <v>0.24957521671842955</v>
      </c>
      <c r="G643" s="12">
        <v>1.9729484681177434</v>
      </c>
      <c r="H643" s="12">
        <v>0.24290569300000001</v>
      </c>
      <c r="I643" s="12">
        <v>1.9729484681177434</v>
      </c>
      <c r="J643" s="12">
        <v>0.21950619800000001</v>
      </c>
      <c r="K643" s="12">
        <v>1.9729484681177434</v>
      </c>
      <c r="L643" s="12">
        <v>0.156816079</v>
      </c>
      <c r="M643" s="13"/>
    </row>
    <row r="644" spans="3:13" x14ac:dyDescent="0.3">
      <c r="C644" s="12">
        <v>1.9759560115142663</v>
      </c>
      <c r="D644" s="12">
        <v>0.16970333255707798</v>
      </c>
      <c r="E644" s="12">
        <v>1.9759560115142663</v>
      </c>
      <c r="F644" s="12">
        <v>0.24898172507202448</v>
      </c>
      <c r="G644" s="12">
        <v>1.9759560115142663</v>
      </c>
      <c r="H644" s="12">
        <v>0.24240141300000001</v>
      </c>
      <c r="I644" s="12">
        <v>1.9759560115142663</v>
      </c>
      <c r="J644" s="12">
        <v>0.21915326900000001</v>
      </c>
      <c r="K644" s="12">
        <v>1.9759560115142663</v>
      </c>
      <c r="L644" s="12">
        <v>0.156424808</v>
      </c>
      <c r="M644" s="13"/>
    </row>
    <row r="645" spans="3:13" x14ac:dyDescent="0.3">
      <c r="C645" s="12">
        <v>1.9789727382494007</v>
      </c>
      <c r="D645" s="12">
        <v>0.16932233006057867</v>
      </c>
      <c r="E645" s="12">
        <v>1.9789727382494007</v>
      </c>
      <c r="F645" s="12">
        <v>0.24841350717267838</v>
      </c>
      <c r="G645" s="12">
        <v>1.9789727382494007</v>
      </c>
      <c r="H645" s="12">
        <v>0.24187623</v>
      </c>
      <c r="I645" s="12">
        <v>1.9789727382494007</v>
      </c>
      <c r="J645" s="12">
        <v>0.219462872</v>
      </c>
      <c r="K645" s="12">
        <v>1.9789727382494007</v>
      </c>
      <c r="L645" s="12">
        <v>0.15601088499999999</v>
      </c>
      <c r="M645" s="13"/>
    </row>
    <row r="646" spans="3:13" x14ac:dyDescent="0.3">
      <c r="C646" s="12">
        <v>1.9819986904485605</v>
      </c>
      <c r="D646" s="12">
        <v>0.16902272101413465</v>
      </c>
      <c r="E646" s="12">
        <v>1.9819986904485605</v>
      </c>
      <c r="F646" s="12">
        <v>0.24790691842234622</v>
      </c>
      <c r="G646" s="12">
        <v>1.9819986904485605</v>
      </c>
      <c r="H646" s="12">
        <v>0.24107619999999999</v>
      </c>
      <c r="I646" s="12">
        <v>1.9819986904485605</v>
      </c>
      <c r="J646" s="12">
        <v>0.21907252599999999</v>
      </c>
      <c r="K646" s="12">
        <v>1.9819986904485605</v>
      </c>
      <c r="L646" s="12">
        <v>0.15557369600000001</v>
      </c>
      <c r="M646" s="13"/>
    </row>
    <row r="647" spans="3:13" x14ac:dyDescent="0.3">
      <c r="C647" s="12">
        <v>1.9850339104951873</v>
      </c>
      <c r="D647" s="12">
        <v>0.16882937658220257</v>
      </c>
      <c r="E647" s="12">
        <v>1.9850339104951873</v>
      </c>
      <c r="F647" s="12">
        <v>0.24733975748649398</v>
      </c>
      <c r="G647" s="12">
        <v>1.9850339104951873</v>
      </c>
      <c r="H647" s="12">
        <v>0.24023498200000001</v>
      </c>
      <c r="I647" s="12">
        <v>1.9850339104951873</v>
      </c>
      <c r="J647" s="12">
        <v>0.21702924100000001</v>
      </c>
      <c r="K647" s="12">
        <v>1.9850339104951873</v>
      </c>
      <c r="L647" s="12">
        <v>0.15514389000000001</v>
      </c>
      <c r="M647" s="13"/>
    </row>
    <row r="648" spans="3:13" x14ac:dyDescent="0.3">
      <c r="C648" s="12">
        <v>1.9880784410327585</v>
      </c>
      <c r="D648" s="12">
        <v>0.16842823495197806</v>
      </c>
      <c r="E648" s="12">
        <v>1.9880784410327585</v>
      </c>
      <c r="F648" s="12">
        <v>0.24661769749011692</v>
      </c>
      <c r="G648" s="12">
        <v>1.9880784410327585</v>
      </c>
      <c r="H648" s="12">
        <v>0.239590202</v>
      </c>
      <c r="I648" s="12">
        <v>1.9880784410327585</v>
      </c>
      <c r="J648" s="12">
        <v>0.216054833</v>
      </c>
      <c r="K648" s="12">
        <v>1.9880784410327585</v>
      </c>
      <c r="L648" s="12">
        <v>0.15486771699999999</v>
      </c>
      <c r="M648" s="13"/>
    </row>
    <row r="649" spans="3:13" x14ac:dyDescent="0.3">
      <c r="C649" s="12">
        <v>1.9911323249667547</v>
      </c>
      <c r="D649" s="12">
        <v>0.16800548419462674</v>
      </c>
      <c r="E649" s="12">
        <v>1.9911323249667547</v>
      </c>
      <c r="F649" s="12">
        <v>0.24597467911782978</v>
      </c>
      <c r="G649" s="12">
        <v>1.9911323249667547</v>
      </c>
      <c r="H649" s="12">
        <v>0.238648896</v>
      </c>
      <c r="I649" s="12">
        <v>1.9911323249667547</v>
      </c>
      <c r="J649" s="12">
        <v>0.21652537999999999</v>
      </c>
      <c r="K649" s="12">
        <v>1.9911323249667547</v>
      </c>
      <c r="L649" s="12">
        <v>0.154710604</v>
      </c>
      <c r="M649" s="13"/>
    </row>
    <row r="650" spans="3:13" x14ac:dyDescent="0.3">
      <c r="C650" s="12">
        <v>1.9941956054667056</v>
      </c>
      <c r="D650" s="12">
        <v>0.16771795105580423</v>
      </c>
      <c r="E650" s="12">
        <v>1.9941956054667056</v>
      </c>
      <c r="F650" s="12">
        <v>0.24563066194855648</v>
      </c>
      <c r="G650" s="12">
        <v>1.9941956054667056</v>
      </c>
      <c r="H650" s="12">
        <v>0.237703252</v>
      </c>
      <c r="I650" s="12">
        <v>1.9941956054667056</v>
      </c>
      <c r="J650" s="12">
        <v>0.216387733</v>
      </c>
      <c r="K650" s="12">
        <v>1.9941956054667056</v>
      </c>
      <c r="L650" s="12">
        <v>0.15454290000000001</v>
      </c>
      <c r="M650" s="13"/>
    </row>
    <row r="651" spans="3:13" x14ac:dyDescent="0.3">
      <c r="C651" s="12">
        <v>1.9972683259681931</v>
      </c>
      <c r="D651" s="12">
        <v>0.16734195497382745</v>
      </c>
      <c r="E651" s="12">
        <v>1.9972683259681931</v>
      </c>
      <c r="F651" s="12">
        <v>0.24527128502570619</v>
      </c>
      <c r="G651" s="12">
        <v>1.9972683259681931</v>
      </c>
      <c r="H651" s="12">
        <v>0.23727654400000001</v>
      </c>
      <c r="I651" s="12">
        <v>1.9972683259681931</v>
      </c>
      <c r="J651" s="12">
        <v>0.21604143100000001</v>
      </c>
      <c r="K651" s="12">
        <v>1.9972683259681931</v>
      </c>
      <c r="L651" s="12">
        <v>0.15438016399999999</v>
      </c>
      <c r="M651" s="13"/>
    </row>
    <row r="652" spans="3:13" x14ac:dyDescent="0.3">
      <c r="C652" s="12">
        <v>2.000350530174936</v>
      </c>
      <c r="D652" s="12">
        <v>0.16688081777399844</v>
      </c>
      <c r="E652" s="12">
        <v>2.000350530174936</v>
      </c>
      <c r="F652" s="12">
        <v>0.24465793581685577</v>
      </c>
      <c r="G652" s="12">
        <v>2.000350530174936</v>
      </c>
      <c r="H652" s="12">
        <v>0.236941651</v>
      </c>
      <c r="I652" s="12">
        <v>2.000350530174936</v>
      </c>
      <c r="J652" s="12">
        <v>0.216054365</v>
      </c>
      <c r="K652" s="12">
        <v>2.000350530174936</v>
      </c>
      <c r="L652" s="12">
        <v>0.154153546</v>
      </c>
      <c r="M652" s="13"/>
    </row>
    <row r="653" spans="3:13" x14ac:dyDescent="0.3">
      <c r="C653" s="12">
        <v>2.0034422620608305</v>
      </c>
      <c r="D653" s="12">
        <v>0.1664634565681066</v>
      </c>
      <c r="E653" s="12">
        <v>2.0034422620608305</v>
      </c>
      <c r="F653" s="12">
        <v>0.24392474441387801</v>
      </c>
      <c r="G653" s="12">
        <v>2.0034422620608305</v>
      </c>
      <c r="H653" s="12">
        <v>0.23620648</v>
      </c>
      <c r="I653" s="12">
        <v>2.0034422620608305</v>
      </c>
      <c r="J653" s="12">
        <v>0.21554884899999999</v>
      </c>
      <c r="K653" s="12">
        <v>2.0034422620608305</v>
      </c>
      <c r="L653" s="12">
        <v>0.15376862999999999</v>
      </c>
      <c r="M653" s="13"/>
    </row>
    <row r="654" spans="3:13" x14ac:dyDescent="0.3">
      <c r="C654" s="12">
        <v>2.0065435658720725</v>
      </c>
      <c r="D654" s="12">
        <v>0.16612717774698477</v>
      </c>
      <c r="E654" s="12">
        <v>2.0065435658720725</v>
      </c>
      <c r="F654" s="12">
        <v>0.243358336110335</v>
      </c>
      <c r="G654" s="12">
        <v>2.0065435658720725</v>
      </c>
      <c r="H654" s="12">
        <v>0.23524189300000001</v>
      </c>
      <c r="I654" s="12">
        <v>2.0065435658720725</v>
      </c>
      <c r="J654" s="12">
        <v>0.21419722199999999</v>
      </c>
      <c r="K654" s="12">
        <v>2.0065435658720725</v>
      </c>
      <c r="L654" s="12">
        <v>0.153341907</v>
      </c>
      <c r="M654" s="13"/>
    </row>
    <row r="655" spans="3:13" x14ac:dyDescent="0.3">
      <c r="C655" s="12">
        <v>2.0096544861292363</v>
      </c>
      <c r="D655" s="12">
        <v>0.16573968614541168</v>
      </c>
      <c r="E655" s="12">
        <v>2.0096544861292363</v>
      </c>
      <c r="F655" s="12">
        <v>0.243000679853626</v>
      </c>
      <c r="G655" s="12">
        <v>2.0096544861292363</v>
      </c>
      <c r="H655" s="12">
        <v>0.234397314</v>
      </c>
      <c r="I655" s="12">
        <v>2.0096544861292363</v>
      </c>
      <c r="J655" s="12">
        <v>0.21332705800000001</v>
      </c>
      <c r="K655" s="12">
        <v>2.0096544861292363</v>
      </c>
      <c r="L655" s="12">
        <v>0.15297910300000001</v>
      </c>
      <c r="M655" s="13"/>
    </row>
    <row r="656" spans="3:13" x14ac:dyDescent="0.3">
      <c r="C656" s="12">
        <v>2.0127750676294385</v>
      </c>
      <c r="D656" s="12">
        <v>0.16521875775084019</v>
      </c>
      <c r="E656" s="12">
        <v>2.0127750676294385</v>
      </c>
      <c r="F656" s="12">
        <v>0.24256452568516834</v>
      </c>
      <c r="G656" s="12">
        <v>2.0127750676294385</v>
      </c>
      <c r="H656" s="12">
        <v>0.23361958099999999</v>
      </c>
      <c r="I656" s="12">
        <v>2.0127750676294385</v>
      </c>
      <c r="J656" s="12">
        <v>0.21343552099999999</v>
      </c>
      <c r="K656" s="12">
        <v>2.0127750676294385</v>
      </c>
      <c r="L656" s="12">
        <v>0.15260047500000001</v>
      </c>
      <c r="M656" s="13"/>
    </row>
    <row r="657" spans="3:13" x14ac:dyDescent="0.3">
      <c r="C657" s="12">
        <v>2.0159053554484561</v>
      </c>
      <c r="D657" s="12">
        <v>0.16468712737785715</v>
      </c>
      <c r="E657" s="12">
        <v>2.0159053554484561</v>
      </c>
      <c r="F657" s="12">
        <v>0.242025449754254</v>
      </c>
      <c r="G657" s="12">
        <v>2.0159053554484561</v>
      </c>
      <c r="H657" s="12">
        <v>0.23280152400000001</v>
      </c>
      <c r="I657" s="12">
        <v>2.0159053554484561</v>
      </c>
      <c r="J657" s="12">
        <v>0.21328725500000001</v>
      </c>
      <c r="K657" s="12">
        <v>2.0159053554484561</v>
      </c>
      <c r="L657" s="12">
        <v>0.15218056399999999</v>
      </c>
      <c r="M657" s="13"/>
    </row>
    <row r="658" spans="3:13" x14ac:dyDescent="0.3">
      <c r="C658" s="12">
        <v>2.0190453949429261</v>
      </c>
      <c r="D658" s="12">
        <v>0.16425538680584656</v>
      </c>
      <c r="E658" s="12">
        <v>2.0190453949429261</v>
      </c>
      <c r="F658" s="12">
        <v>0.24156656146871905</v>
      </c>
      <c r="G658" s="12">
        <v>2.0190453949429261</v>
      </c>
      <c r="H658" s="12">
        <v>0.23205879700000001</v>
      </c>
      <c r="I658" s="12">
        <v>2.0190453949429261</v>
      </c>
      <c r="J658" s="12">
        <v>0.212801623</v>
      </c>
      <c r="K658" s="12">
        <v>2.0190453949429261</v>
      </c>
      <c r="L658" s="12">
        <v>0.15182958399999999</v>
      </c>
      <c r="M658" s="13"/>
    </row>
    <row r="659" spans="3:13" x14ac:dyDescent="0.3">
      <c r="C659" s="12">
        <v>2.0221952317525074</v>
      </c>
      <c r="D659" s="12">
        <v>0.16390669969505603</v>
      </c>
      <c r="E659" s="12">
        <v>2.0221952317525074</v>
      </c>
      <c r="F659" s="12">
        <v>0.24113710947305192</v>
      </c>
      <c r="G659" s="12">
        <v>2.0221952317525074</v>
      </c>
      <c r="H659" s="12">
        <v>0.23164436799999999</v>
      </c>
      <c r="I659" s="12">
        <v>2.0221952317525074</v>
      </c>
      <c r="J659" s="12">
        <v>0.212792394</v>
      </c>
      <c r="K659" s="12">
        <v>2.0221952317525074</v>
      </c>
      <c r="L659" s="12">
        <v>0.15157920999999999</v>
      </c>
      <c r="M659" s="13"/>
    </row>
    <row r="660" spans="3:13" x14ac:dyDescent="0.3">
      <c r="C660" s="12">
        <v>2.0253549118021228</v>
      </c>
      <c r="D660" s="12">
        <v>0.16361572587553835</v>
      </c>
      <c r="E660" s="12">
        <v>2.0253549118021228</v>
      </c>
      <c r="F660" s="12">
        <v>0.24064807276771971</v>
      </c>
      <c r="G660" s="12">
        <v>2.0253549118021228</v>
      </c>
      <c r="H660" s="12">
        <v>0.231085187</v>
      </c>
      <c r="I660" s="12">
        <v>2.0253549118021228</v>
      </c>
      <c r="J660" s="12">
        <v>0.21215469200000001</v>
      </c>
      <c r="K660" s="12">
        <v>2.0253549118021228</v>
      </c>
      <c r="L660" s="12">
        <v>0.151428703</v>
      </c>
      <c r="M660" s="13"/>
    </row>
    <row r="661" spans="3:13" x14ac:dyDescent="0.3">
      <c r="C661" s="12">
        <v>2.0285244813041587</v>
      </c>
      <c r="D661" s="12">
        <v>0.16335460724777501</v>
      </c>
      <c r="E661" s="12">
        <v>2.0285244813041587</v>
      </c>
      <c r="F661" s="12">
        <v>0.24014152126711039</v>
      </c>
      <c r="G661" s="12">
        <v>2.0285244813041587</v>
      </c>
      <c r="H661" s="12">
        <v>0.22997912100000001</v>
      </c>
      <c r="I661" s="12">
        <v>2.0285244813041587</v>
      </c>
      <c r="J661" s="12">
        <v>0.21117317599999999</v>
      </c>
      <c r="K661" s="12">
        <v>2.0285244813041587</v>
      </c>
      <c r="L661" s="12">
        <v>0.15135336099999999</v>
      </c>
      <c r="M661" s="13"/>
    </row>
    <row r="662" spans="3:13" x14ac:dyDescent="0.3">
      <c r="C662" s="12">
        <v>2.0317039867607503</v>
      </c>
      <c r="D662" s="12">
        <v>0.16299614070091487</v>
      </c>
      <c r="E662" s="12">
        <v>2.0317039867607503</v>
      </c>
      <c r="F662" s="12">
        <v>0.23964253851388104</v>
      </c>
      <c r="G662" s="12">
        <v>2.0317039867607503</v>
      </c>
      <c r="H662" s="12">
        <v>0.22912365700000001</v>
      </c>
      <c r="I662" s="12">
        <v>2.0317039867607503</v>
      </c>
      <c r="J662" s="12">
        <v>0.211100331</v>
      </c>
      <c r="K662" s="12">
        <v>2.0317039867607503</v>
      </c>
      <c r="L662" s="12">
        <v>0.15123882899999999</v>
      </c>
      <c r="M662" s="13"/>
    </row>
    <row r="663" spans="3:13" x14ac:dyDescent="0.3">
      <c r="C663" s="12">
        <v>2.0348934749660241</v>
      </c>
      <c r="D663" s="12">
        <v>0.16253536627294993</v>
      </c>
      <c r="E663" s="12">
        <v>2.0348934749660241</v>
      </c>
      <c r="F663" s="12">
        <v>0.23915981404557396</v>
      </c>
      <c r="G663" s="12">
        <v>2.0348934749660241</v>
      </c>
      <c r="H663" s="12">
        <v>0.22895174099999999</v>
      </c>
      <c r="I663" s="12">
        <v>2.0348934749660241</v>
      </c>
      <c r="J663" s="12">
        <v>0.21068119099999999</v>
      </c>
      <c r="K663" s="12">
        <v>2.0348934749660241</v>
      </c>
      <c r="L663" s="12">
        <v>0.15100377000000001</v>
      </c>
      <c r="M663" s="13"/>
    </row>
    <row r="664" spans="3:13" x14ac:dyDescent="0.3">
      <c r="C664" s="12">
        <v>2.0380929930084255</v>
      </c>
      <c r="D664" s="12">
        <v>0.16219164785358545</v>
      </c>
      <c r="E664" s="12">
        <v>2.0380929930084255</v>
      </c>
      <c r="F664" s="12">
        <v>0.23874100449789434</v>
      </c>
      <c r="G664" s="12">
        <v>2.0380929930084255</v>
      </c>
      <c r="H664" s="12">
        <v>0.228696224</v>
      </c>
      <c r="I664" s="12">
        <v>2.0380929930084255</v>
      </c>
      <c r="J664" s="12">
        <v>0.210105499</v>
      </c>
      <c r="K664" s="12">
        <v>2.0380929930084255</v>
      </c>
      <c r="L664" s="12">
        <v>0.15064875899999999</v>
      </c>
      <c r="M664" s="13"/>
    </row>
    <row r="665" spans="3:13" x14ac:dyDescent="0.3">
      <c r="C665" s="12">
        <v>2.0413025882730036</v>
      </c>
      <c r="D665" s="12">
        <v>0.16195893726424854</v>
      </c>
      <c r="E665" s="12">
        <v>2.0413025882730036</v>
      </c>
      <c r="F665" s="12">
        <v>0.23832930591298696</v>
      </c>
      <c r="G665" s="12">
        <v>2.0413025882730036</v>
      </c>
      <c r="H665" s="12">
        <v>0.22802682799999999</v>
      </c>
      <c r="I665" s="12">
        <v>2.0413025882730036</v>
      </c>
      <c r="J665" s="12">
        <v>0.21113203699999999</v>
      </c>
      <c r="K665" s="12">
        <v>2.0413025882730036</v>
      </c>
      <c r="L665" s="12">
        <v>0.15025740000000001</v>
      </c>
      <c r="M665" s="13"/>
    </row>
    <row r="666" spans="3:13" x14ac:dyDescent="0.3">
      <c r="C666" s="12">
        <v>2.0445223084437831</v>
      </c>
      <c r="D666" s="12">
        <v>0.16157357484960305</v>
      </c>
      <c r="E666" s="12">
        <v>2.0445223084437831</v>
      </c>
      <c r="F666" s="12">
        <v>0.23789817047827166</v>
      </c>
      <c r="G666" s="12">
        <v>2.0445223084437831</v>
      </c>
      <c r="H666" s="12">
        <v>0.22756264900000001</v>
      </c>
      <c r="I666" s="12">
        <v>2.0445223084437831</v>
      </c>
      <c r="J666" s="12">
        <v>0.211990598</v>
      </c>
      <c r="K666" s="12">
        <v>2.0445223084437831</v>
      </c>
      <c r="L666" s="12">
        <v>0.14989307099999999</v>
      </c>
      <c r="M666" s="13"/>
    </row>
    <row r="667" spans="3:13" x14ac:dyDescent="0.3">
      <c r="C667" s="12">
        <v>2.0477522015060936</v>
      </c>
      <c r="D667" s="12">
        <v>0.16111614401469371</v>
      </c>
      <c r="E667" s="12">
        <v>2.0477522015060936</v>
      </c>
      <c r="F667" s="12">
        <v>0.23753580893024556</v>
      </c>
      <c r="G667" s="12">
        <v>2.0477522015060936</v>
      </c>
      <c r="H667" s="12">
        <v>0.22723180500000001</v>
      </c>
      <c r="I667" s="12">
        <v>2.0477522015060936</v>
      </c>
      <c r="J667" s="12">
        <v>0.210542958</v>
      </c>
      <c r="K667" s="12">
        <v>2.0477522015060936</v>
      </c>
      <c r="L667" s="12">
        <v>0.14958839800000001</v>
      </c>
      <c r="M667" s="13"/>
    </row>
    <row r="668" spans="3:13" x14ac:dyDescent="0.3">
      <c r="C668" s="12">
        <v>2.0509923157489851</v>
      </c>
      <c r="D668" s="12">
        <v>0.16077095118618359</v>
      </c>
      <c r="E668" s="12">
        <v>2.0509923157489851</v>
      </c>
      <c r="F668" s="12">
        <v>0.23715785492414987</v>
      </c>
      <c r="G668" s="12">
        <v>2.0509923157489851</v>
      </c>
      <c r="H668" s="12">
        <v>0.226957187</v>
      </c>
      <c r="I668" s="12">
        <v>2.0509923157489851</v>
      </c>
      <c r="J668" s="12">
        <v>0.208939442</v>
      </c>
      <c r="K668" s="12">
        <v>2.0509923157489851</v>
      </c>
      <c r="L668" s="12">
        <v>0.14931173</v>
      </c>
      <c r="M668" s="13"/>
    </row>
    <row r="669" spans="3:13" x14ac:dyDescent="0.3">
      <c r="C669" s="12">
        <v>2.0542426997676024</v>
      </c>
      <c r="D669" s="12">
        <v>0.16043346961156291</v>
      </c>
      <c r="E669" s="12">
        <v>2.0542426997676024</v>
      </c>
      <c r="F669" s="12">
        <v>0.23661887586777974</v>
      </c>
      <c r="G669" s="12">
        <v>2.0542426997676024</v>
      </c>
      <c r="H669" s="12">
        <v>0.22693390399999999</v>
      </c>
      <c r="I669" s="12">
        <v>2.0542426997676024</v>
      </c>
      <c r="J669" s="12">
        <v>0.20822764999999999</v>
      </c>
      <c r="K669" s="12">
        <v>2.0542426997676024</v>
      </c>
      <c r="L669" s="12">
        <v>0.14900896699999999</v>
      </c>
      <c r="M669" s="13"/>
    </row>
    <row r="670" spans="3:13" x14ac:dyDescent="0.3">
      <c r="C670" s="12">
        <v>2.0575034024656484</v>
      </c>
      <c r="D670" s="12">
        <v>0.1601213870221167</v>
      </c>
      <c r="E670" s="12">
        <v>2.0575034024656484</v>
      </c>
      <c r="F670" s="12">
        <v>0.23606692283084982</v>
      </c>
      <c r="G670" s="12">
        <v>2.0575034024656484</v>
      </c>
      <c r="H670" s="12">
        <v>0.22664980000000001</v>
      </c>
      <c r="I670" s="12">
        <v>2.0575034024656484</v>
      </c>
      <c r="J670" s="12">
        <v>0.207973879</v>
      </c>
      <c r="K670" s="12">
        <v>2.0575034024656484</v>
      </c>
      <c r="L670" s="12">
        <v>0.14872936</v>
      </c>
      <c r="M670" s="13"/>
    </row>
    <row r="671" spans="3:13" x14ac:dyDescent="0.3">
      <c r="C671" s="12">
        <v>2.0607744730578017</v>
      </c>
      <c r="D671" s="12">
        <v>0.15994224804832147</v>
      </c>
      <c r="E671" s="12">
        <v>2.0607744730578017</v>
      </c>
      <c r="F671" s="12">
        <v>0.23568234202691971</v>
      </c>
      <c r="G671" s="12">
        <v>2.0607744730578017</v>
      </c>
      <c r="H671" s="12">
        <v>0.22618010599999999</v>
      </c>
      <c r="I671" s="12">
        <v>2.0607744730578017</v>
      </c>
      <c r="J671" s="12">
        <v>0.20865700500000001</v>
      </c>
      <c r="K671" s="12">
        <v>2.0607744730578017</v>
      </c>
      <c r="L671" s="12">
        <v>0.14852842399999999</v>
      </c>
      <c r="M671" s="13"/>
    </row>
    <row r="672" spans="3:13" x14ac:dyDescent="0.3">
      <c r="C672" s="12">
        <v>2.0640559610722273</v>
      </c>
      <c r="D672" s="12">
        <v>0.15973245941769926</v>
      </c>
      <c r="E672" s="12">
        <v>2.0640559610722273</v>
      </c>
      <c r="F672" s="12">
        <v>0.23533551553956558</v>
      </c>
      <c r="G672" s="12">
        <v>2.0640559610722273</v>
      </c>
      <c r="H672" s="12">
        <v>0.225950918</v>
      </c>
      <c r="I672" s="12">
        <v>2.0640559610722273</v>
      </c>
      <c r="J672" s="12">
        <v>0.20857715399999999</v>
      </c>
      <c r="K672" s="12">
        <v>2.0640559610722273</v>
      </c>
      <c r="L672" s="12">
        <v>0.14845024400000001</v>
      </c>
      <c r="M672" s="13"/>
    </row>
    <row r="673" spans="3:13" x14ac:dyDescent="0.3">
      <c r="C673" s="12">
        <v>2.0673479163530422</v>
      </c>
      <c r="D673" s="12">
        <v>0.15941040939475987</v>
      </c>
      <c r="E673" s="12">
        <v>2.0673479163530422</v>
      </c>
      <c r="F673" s="12">
        <v>0.234918281351265</v>
      </c>
      <c r="G673" s="12">
        <v>2.0673479163530422</v>
      </c>
      <c r="H673" s="12">
        <v>0.225609113</v>
      </c>
      <c r="I673" s="12">
        <v>2.0673479163530422</v>
      </c>
      <c r="J673" s="12">
        <v>0.207376805</v>
      </c>
      <c r="K673" s="12">
        <v>2.0673479163530422</v>
      </c>
      <c r="L673" s="12">
        <v>0.14845197399999999</v>
      </c>
      <c r="M673" s="13"/>
    </row>
    <row r="674" spans="3:13" x14ac:dyDescent="0.3">
      <c r="C674" s="12">
        <v>2.0706503890628731</v>
      </c>
      <c r="D674" s="12">
        <v>0.15912513939238568</v>
      </c>
      <c r="E674" s="12">
        <v>2.0706503890628731</v>
      </c>
      <c r="F674" s="12">
        <v>0.23445686124189094</v>
      </c>
      <c r="G674" s="12">
        <v>2.0706503890628731</v>
      </c>
      <c r="H674" s="12">
        <v>0.22480459799999999</v>
      </c>
      <c r="I674" s="12">
        <v>2.0706503890628731</v>
      </c>
      <c r="J674" s="12">
        <v>0.207187962</v>
      </c>
      <c r="K674" s="12">
        <v>2.0706503890628731</v>
      </c>
      <c r="L674" s="12">
        <v>0.148395999</v>
      </c>
      <c r="M674" s="13"/>
    </row>
    <row r="675" spans="3:13" x14ac:dyDescent="0.3">
      <c r="C675" s="12">
        <v>2.0739634296853717</v>
      </c>
      <c r="D675" s="12">
        <v>0.15889237860590474</v>
      </c>
      <c r="E675" s="12">
        <v>2.0739634296853717</v>
      </c>
      <c r="F675" s="12">
        <v>0.23396573773247564</v>
      </c>
      <c r="G675" s="12">
        <v>2.0739634296853717</v>
      </c>
      <c r="H675" s="12">
        <v>0.22410148599999999</v>
      </c>
      <c r="I675" s="12">
        <v>2.0739634296853717</v>
      </c>
      <c r="J675" s="12">
        <v>0.206856136</v>
      </c>
      <c r="K675" s="12">
        <v>2.0739634296853717</v>
      </c>
      <c r="L675" s="12">
        <v>0.148206373</v>
      </c>
      <c r="M675" s="13"/>
    </row>
    <row r="676" spans="3:13" x14ac:dyDescent="0.3">
      <c r="C676" s="12">
        <v>2.0772870890278181</v>
      </c>
      <c r="D676" s="12">
        <v>0.1585832903426283</v>
      </c>
      <c r="E676" s="12">
        <v>2.0772870890278181</v>
      </c>
      <c r="F676" s="12">
        <v>0.23349997001646305</v>
      </c>
      <c r="G676" s="12">
        <v>2.0772870890278181</v>
      </c>
      <c r="H676" s="12">
        <v>0.22397502</v>
      </c>
      <c r="I676" s="12">
        <v>2.0772870890278181</v>
      </c>
      <c r="J676" s="12">
        <v>0.20557002599999999</v>
      </c>
      <c r="K676" s="12">
        <v>2.0772870890278181</v>
      </c>
      <c r="L676" s="12">
        <v>0.14794257499999999</v>
      </c>
      <c r="M676" s="13"/>
    </row>
    <row r="677" spans="3:13" x14ac:dyDescent="0.3">
      <c r="C677" s="12">
        <v>2.0806214182236875</v>
      </c>
      <c r="D677" s="12">
        <v>0.15824367967346478</v>
      </c>
      <c r="E677" s="12">
        <v>2.0806214182236875</v>
      </c>
      <c r="F677" s="12">
        <v>0.2330945077157168</v>
      </c>
      <c r="G677" s="12">
        <v>2.0806214182236875</v>
      </c>
      <c r="H677" s="12">
        <v>0.223843763</v>
      </c>
      <c r="I677" s="12">
        <v>2.0806214182236875</v>
      </c>
      <c r="J677" s="12">
        <v>0.20544438500000001</v>
      </c>
      <c r="K677" s="12">
        <v>2.0806214182236875</v>
      </c>
      <c r="L677" s="12">
        <v>0.14756793100000001</v>
      </c>
      <c r="M677" s="13"/>
    </row>
    <row r="678" spans="3:13" x14ac:dyDescent="0.3">
      <c r="C678" s="12">
        <v>2.0839664687353032</v>
      </c>
      <c r="D678" s="12">
        <v>0.15805241840798076</v>
      </c>
      <c r="E678" s="12">
        <v>2.0839664687353032</v>
      </c>
      <c r="F678" s="12">
        <v>0.2327619773648282</v>
      </c>
      <c r="G678" s="12">
        <v>2.0839664687353032</v>
      </c>
      <c r="H678" s="12">
        <v>0.22347727100000001</v>
      </c>
      <c r="I678" s="12">
        <v>2.0839664687353032</v>
      </c>
      <c r="J678" s="12">
        <v>0.206084556</v>
      </c>
      <c r="K678" s="12">
        <v>2.0839664687353032</v>
      </c>
      <c r="L678" s="12">
        <v>0.14711208000000001</v>
      </c>
      <c r="M678" s="13"/>
    </row>
    <row r="679" spans="3:13" x14ac:dyDescent="0.3">
      <c r="C679" s="12">
        <v>2.0873222923564527</v>
      </c>
      <c r="D679" s="12">
        <v>0.15785401932947504</v>
      </c>
      <c r="E679" s="12">
        <v>2.0873222923564527</v>
      </c>
      <c r="F679" s="12">
        <v>0.23244731320531481</v>
      </c>
      <c r="G679" s="12">
        <v>2.0873222923564527</v>
      </c>
      <c r="H679" s="12">
        <v>0.223388636</v>
      </c>
      <c r="I679" s="12">
        <v>2.0873222923564527</v>
      </c>
      <c r="J679" s="12">
        <v>0.20572015299999999</v>
      </c>
      <c r="K679" s="12">
        <v>2.0873222923564527</v>
      </c>
      <c r="L679" s="12">
        <v>0.14681791399999999</v>
      </c>
      <c r="M679" s="13"/>
    </row>
    <row r="680" spans="3:13" x14ac:dyDescent="0.3">
      <c r="C680" s="12">
        <v>2.0906889412150944</v>
      </c>
      <c r="D680" s="12">
        <v>0.15754516340983421</v>
      </c>
      <c r="E680" s="12">
        <v>2.0906889412150944</v>
      </c>
      <c r="F680" s="12">
        <v>0.23203783379203993</v>
      </c>
      <c r="G680" s="12">
        <v>2.0906889412150944</v>
      </c>
      <c r="H680" s="12">
        <v>0.22313688600000001</v>
      </c>
      <c r="I680" s="12">
        <v>2.0906889412150944</v>
      </c>
      <c r="J680" s="12">
        <v>0.205082653</v>
      </c>
      <c r="K680" s="12">
        <v>2.0906889412150944</v>
      </c>
      <c r="L680" s="12">
        <v>0.146600693</v>
      </c>
      <c r="M680" s="13"/>
    </row>
    <row r="681" spans="3:13" x14ac:dyDescent="0.3">
      <c r="C681" s="12">
        <v>2.0940664677760212</v>
      </c>
      <c r="D681" s="12">
        <v>0.15734791643377405</v>
      </c>
      <c r="E681" s="12">
        <v>2.0940664677760212</v>
      </c>
      <c r="F681" s="12">
        <v>0.23155228224464186</v>
      </c>
      <c r="G681" s="12">
        <v>2.0940664677760212</v>
      </c>
      <c r="H681" s="12">
        <v>0.22247740899999999</v>
      </c>
      <c r="I681" s="12">
        <v>2.0940664677760212</v>
      </c>
      <c r="J681" s="12">
        <v>0.20527826299999999</v>
      </c>
      <c r="K681" s="12">
        <v>2.0940664677760212</v>
      </c>
      <c r="L681" s="12">
        <v>0.14637813799999999</v>
      </c>
      <c r="M681" s="13"/>
    </row>
    <row r="682" spans="3:13" x14ac:dyDescent="0.3">
      <c r="C682" s="12">
        <v>2.0974549248436225</v>
      </c>
      <c r="D682" s="12">
        <v>0.15732605156497131</v>
      </c>
      <c r="E682" s="12">
        <v>2.0974549248436225</v>
      </c>
      <c r="F682" s="12">
        <v>0.2311310574426971</v>
      </c>
      <c r="G682" s="12">
        <v>2.0974549248436225</v>
      </c>
      <c r="H682" s="12">
        <v>0.22207015999999999</v>
      </c>
      <c r="I682" s="12">
        <v>2.0974549248436225</v>
      </c>
      <c r="J682" s="12">
        <v>0.205169979</v>
      </c>
      <c r="K682" s="12">
        <v>2.0974549248436225</v>
      </c>
      <c r="L682" s="12">
        <v>0.14626062500000001</v>
      </c>
      <c r="M682" s="13"/>
    </row>
    <row r="683" spans="3:13" x14ac:dyDescent="0.3">
      <c r="C683" s="12">
        <v>2.1008543655645986</v>
      </c>
      <c r="D683" s="12">
        <v>0.15733320676987003</v>
      </c>
      <c r="E683" s="12">
        <v>2.1008543655645986</v>
      </c>
      <c r="F683" s="12">
        <v>0.23085133296026367</v>
      </c>
      <c r="G683" s="12">
        <v>2.1008543655645986</v>
      </c>
      <c r="H683" s="12">
        <v>0.22156051900000001</v>
      </c>
      <c r="I683" s="12">
        <v>2.1008543655645986</v>
      </c>
      <c r="J683" s="12">
        <v>0.20416727000000001</v>
      </c>
      <c r="K683" s="12">
        <v>2.1008543655645986</v>
      </c>
      <c r="L683" s="12">
        <v>0.14618415800000001</v>
      </c>
      <c r="M683" s="13"/>
    </row>
    <row r="684" spans="3:13" x14ac:dyDescent="0.3">
      <c r="C684" s="12">
        <v>2.1042648434307769</v>
      </c>
      <c r="D684" s="12">
        <v>0.15723322548434251</v>
      </c>
      <c r="E684" s="12">
        <v>2.1042648434307769</v>
      </c>
      <c r="F684" s="12">
        <v>0.23065297492488815</v>
      </c>
      <c r="G684" s="12">
        <v>2.1042648434307769</v>
      </c>
      <c r="H684" s="12">
        <v>0.22100283300000001</v>
      </c>
      <c r="I684" s="12">
        <v>2.1042648434307769</v>
      </c>
      <c r="J684" s="12">
        <v>0.20381556200000001</v>
      </c>
      <c r="K684" s="12">
        <v>2.1042648434307769</v>
      </c>
      <c r="L684" s="12">
        <v>0.14618071399999999</v>
      </c>
      <c r="M684" s="13"/>
    </row>
    <row r="685" spans="3:13" x14ac:dyDescent="0.3">
      <c r="C685" s="12">
        <v>2.1076864122818817</v>
      </c>
      <c r="D685" s="12">
        <v>0.15711555148351705</v>
      </c>
      <c r="E685" s="12">
        <v>2.1076864122818817</v>
      </c>
      <c r="F685" s="12">
        <v>0.23041730572892088</v>
      </c>
      <c r="G685" s="12">
        <v>2.1076864122818817</v>
      </c>
      <c r="H685" s="12">
        <v>0.22055841600000001</v>
      </c>
      <c r="I685" s="12">
        <v>2.1076864122818817</v>
      </c>
      <c r="J685" s="12">
        <v>0.204085235</v>
      </c>
      <c r="K685" s="12">
        <v>2.1076864122818817</v>
      </c>
      <c r="L685" s="12">
        <v>0.146275509</v>
      </c>
      <c r="M685" s="13"/>
    </row>
    <row r="686" spans="3:13" x14ac:dyDescent="0.3">
      <c r="C686" s="12">
        <v>2.1111191263084015</v>
      </c>
      <c r="D686" s="12">
        <v>0.15694951279292302</v>
      </c>
      <c r="E686" s="12">
        <v>2.1111191263084015</v>
      </c>
      <c r="F686" s="12">
        <v>0.23005996154015826</v>
      </c>
      <c r="G686" s="12">
        <v>2.1111191263084015</v>
      </c>
      <c r="H686" s="12">
        <v>0.21961620600000001</v>
      </c>
      <c r="I686" s="12">
        <v>2.1111191263084015</v>
      </c>
      <c r="J686" s="12">
        <v>0.20404433399999999</v>
      </c>
      <c r="K686" s="12">
        <v>2.1111191263084015</v>
      </c>
      <c r="L686" s="12">
        <v>0.14625127600000001</v>
      </c>
      <c r="M686" s="13"/>
    </row>
    <row r="687" spans="3:13" x14ac:dyDescent="0.3">
      <c r="C687" s="12">
        <v>2.1145630400544162</v>
      </c>
      <c r="D687" s="12">
        <v>0.15666112999403908</v>
      </c>
      <c r="E687" s="12">
        <v>2.1145630400544162</v>
      </c>
      <c r="F687" s="12">
        <v>0.22958687354663762</v>
      </c>
      <c r="G687" s="12">
        <v>2.1145630400544162</v>
      </c>
      <c r="H687" s="12">
        <v>0.21859279200000001</v>
      </c>
      <c r="I687" s="12">
        <v>2.1145630400544162</v>
      </c>
      <c r="J687" s="12">
        <v>0.20336167299999999</v>
      </c>
      <c r="K687" s="12">
        <v>2.1145630400544162</v>
      </c>
      <c r="L687" s="12">
        <v>0.14598409000000001</v>
      </c>
      <c r="M687" s="13"/>
    </row>
    <row r="688" spans="3:13" x14ac:dyDescent="0.3">
      <c r="C688" s="12">
        <v>2.1180182084205206</v>
      </c>
      <c r="D688" s="12">
        <v>0.15638532373163067</v>
      </c>
      <c r="E688" s="12">
        <v>2.1180182084205206</v>
      </c>
      <c r="F688" s="12">
        <v>0.22909983110353271</v>
      </c>
      <c r="G688" s="12">
        <v>2.1180182084205206</v>
      </c>
      <c r="H688" s="12">
        <v>0.21816743499999999</v>
      </c>
      <c r="I688" s="12">
        <v>2.1180182084205206</v>
      </c>
      <c r="J688" s="12">
        <v>0.202641876</v>
      </c>
      <c r="K688" s="12">
        <v>2.1180182084205206</v>
      </c>
      <c r="L688" s="12">
        <v>0.145633295</v>
      </c>
      <c r="M688" s="13"/>
    </row>
    <row r="689" spans="3:13" x14ac:dyDescent="0.3">
      <c r="C689" s="12">
        <v>2.1214846866667059</v>
      </c>
      <c r="D689" s="12">
        <v>0.15609281352088161</v>
      </c>
      <c r="E689" s="12">
        <v>2.1214846866667059</v>
      </c>
      <c r="F689" s="12">
        <v>0.22864386440669388</v>
      </c>
      <c r="G689" s="12">
        <v>2.1214846866667059</v>
      </c>
      <c r="H689" s="12">
        <v>0.217803461</v>
      </c>
      <c r="I689" s="12">
        <v>2.1214846866667059</v>
      </c>
      <c r="J689" s="12">
        <v>0.20289001200000001</v>
      </c>
      <c r="K689" s="12">
        <v>2.1214846866667059</v>
      </c>
      <c r="L689" s="12">
        <v>0.14535208699999999</v>
      </c>
      <c r="M689" s="13"/>
    </row>
    <row r="690" spans="3:13" x14ac:dyDescent="0.3">
      <c r="C690" s="12">
        <v>2.1249625304153419</v>
      </c>
      <c r="D690" s="12">
        <v>0.15572724564209642</v>
      </c>
      <c r="E690" s="12">
        <v>2.1249625304153419</v>
      </c>
      <c r="F690" s="12">
        <v>0.2281595012937748</v>
      </c>
      <c r="G690" s="12">
        <v>2.1249625304153419</v>
      </c>
      <c r="H690" s="12">
        <v>0.21709919699999999</v>
      </c>
      <c r="I690" s="12">
        <v>2.1249625304153419</v>
      </c>
      <c r="J690" s="12">
        <v>0.20303795699999999</v>
      </c>
      <c r="K690" s="12">
        <v>2.1249625304153419</v>
      </c>
      <c r="L690" s="12">
        <v>0.14511454400000001</v>
      </c>
      <c r="M690" s="13"/>
    </row>
    <row r="691" spans="3:13" x14ac:dyDescent="0.3">
      <c r="C691" s="12">
        <v>2.1284517956541169</v>
      </c>
      <c r="D691" s="12">
        <v>0.15531354158019325</v>
      </c>
      <c r="E691" s="12">
        <v>2.1284517956541169</v>
      </c>
      <c r="F691" s="12">
        <v>0.22769519261477719</v>
      </c>
      <c r="G691" s="12">
        <v>2.1284517956541169</v>
      </c>
      <c r="H691" s="12">
        <v>0.21641854099999999</v>
      </c>
      <c r="I691" s="12">
        <v>2.1284517956541169</v>
      </c>
      <c r="J691" s="12">
        <v>0.20238442700000001</v>
      </c>
      <c r="K691" s="12">
        <v>2.1284517956541169</v>
      </c>
      <c r="L691" s="12">
        <v>0.14496350299999999</v>
      </c>
      <c r="M691" s="13"/>
    </row>
    <row r="692" spans="3:13" x14ac:dyDescent="0.3">
      <c r="C692" s="12">
        <v>2.1319525387390765</v>
      </c>
      <c r="D692" s="12">
        <v>0.15489643473831272</v>
      </c>
      <c r="E692" s="12">
        <v>2.1319525387390765</v>
      </c>
      <c r="F692" s="12">
        <v>0.22722616207779364</v>
      </c>
      <c r="G692" s="12">
        <v>2.1319525387390765</v>
      </c>
      <c r="H692" s="12">
        <v>0.21582341699999999</v>
      </c>
      <c r="I692" s="12">
        <v>2.1319525387390765</v>
      </c>
      <c r="J692" s="12">
        <v>0.20156506699999999</v>
      </c>
      <c r="K692" s="12">
        <v>2.1319525387390765</v>
      </c>
      <c r="L692" s="12">
        <v>0.14495533999999999</v>
      </c>
      <c r="M692" s="13"/>
    </row>
    <row r="693" spans="3:13" x14ac:dyDescent="0.3">
      <c r="C693" s="12">
        <v>2.1354648163976231</v>
      </c>
      <c r="D693" s="12">
        <v>0.15448042994883029</v>
      </c>
      <c r="E693" s="12">
        <v>2.1354648163976231</v>
      </c>
      <c r="F693" s="12">
        <v>0.22665888627787167</v>
      </c>
      <c r="G693" s="12">
        <v>2.1354648163976231</v>
      </c>
      <c r="H693" s="12">
        <v>0.215486804</v>
      </c>
      <c r="I693" s="12">
        <v>2.1354648163976231</v>
      </c>
      <c r="J693" s="12">
        <v>0.20143296799999999</v>
      </c>
      <c r="K693" s="12">
        <v>2.1354648163976231</v>
      </c>
      <c r="L693" s="12">
        <v>0.14492473</v>
      </c>
      <c r="M693" s="13"/>
    </row>
    <row r="694" spans="3:13" x14ac:dyDescent="0.3">
      <c r="C694" s="12">
        <v>2.1389886857316149</v>
      </c>
      <c r="D694" s="12">
        <v>0.15409143710788492</v>
      </c>
      <c r="E694" s="12">
        <v>2.1389886857316149</v>
      </c>
      <c r="F694" s="12">
        <v>0.22601495445910766</v>
      </c>
      <c r="G694" s="12">
        <v>2.1389886857316149</v>
      </c>
      <c r="H694" s="12">
        <v>0.21541791499999999</v>
      </c>
      <c r="I694" s="12">
        <v>2.1389886857316149</v>
      </c>
      <c r="J694" s="12">
        <v>0.20199559</v>
      </c>
      <c r="K694" s="12">
        <v>2.1389886857316149</v>
      </c>
      <c r="L694" s="12">
        <v>0.14470504000000001</v>
      </c>
      <c r="M694" s="13"/>
    </row>
    <row r="695" spans="3:13" x14ac:dyDescent="0.3">
      <c r="C695" s="12">
        <v>2.1425242042204253</v>
      </c>
      <c r="D695" s="12">
        <v>0.15376843530587514</v>
      </c>
      <c r="E695" s="12">
        <v>2.1425242042204253</v>
      </c>
      <c r="F695" s="12">
        <v>0.2254875272851114</v>
      </c>
      <c r="G695" s="12">
        <v>2.1425242042204253</v>
      </c>
      <c r="H695" s="12">
        <v>0.21508027900000001</v>
      </c>
      <c r="I695" s="12">
        <v>2.1425242042204253</v>
      </c>
      <c r="J695" s="12">
        <v>0.202461473</v>
      </c>
      <c r="K695" s="12">
        <v>2.1425242042204253</v>
      </c>
      <c r="L695" s="12">
        <v>0.14435146700000001</v>
      </c>
      <c r="M695" s="13"/>
    </row>
    <row r="696" spans="3:13" x14ac:dyDescent="0.3">
      <c r="C696" s="12">
        <v>2.1460714297241035</v>
      </c>
      <c r="D696" s="12">
        <v>0.15340221462126519</v>
      </c>
      <c r="E696" s="12">
        <v>2.1460714297241035</v>
      </c>
      <c r="F696" s="12">
        <v>0.22521411898113719</v>
      </c>
      <c r="G696" s="12">
        <v>2.1460714297241035</v>
      </c>
      <c r="H696" s="12">
        <v>0.214427799</v>
      </c>
      <c r="I696" s="12">
        <v>2.1460714297241035</v>
      </c>
      <c r="J696" s="12">
        <v>0.202091515</v>
      </c>
      <c r="K696" s="12">
        <v>2.1460714297241035</v>
      </c>
      <c r="L696" s="12">
        <v>0.14404196499999999</v>
      </c>
      <c r="M696" s="13"/>
    </row>
    <row r="697" spans="3:13" x14ac:dyDescent="0.3">
      <c r="C697" s="12">
        <v>2.149630420486496</v>
      </c>
      <c r="D697" s="12">
        <v>0.15299439217248903</v>
      </c>
      <c r="E697" s="12">
        <v>2.149630420486496</v>
      </c>
      <c r="F697" s="12">
        <v>0.22489428015780905</v>
      </c>
      <c r="G697" s="12">
        <v>2.149630420486496</v>
      </c>
      <c r="H697" s="12">
        <v>0.21395663400000001</v>
      </c>
      <c r="I697" s="12">
        <v>2.149630420486496</v>
      </c>
      <c r="J697" s="12">
        <v>0.20015493100000001</v>
      </c>
      <c r="K697" s="12">
        <v>2.149630420486496</v>
      </c>
      <c r="L697" s="12">
        <v>0.14381872700000001</v>
      </c>
      <c r="M697" s="13"/>
    </row>
    <row r="698" spans="3:13" x14ac:dyDescent="0.3">
      <c r="C698" s="12">
        <v>2.1532012351384693</v>
      </c>
      <c r="D698" s="12">
        <v>0.15259622450480126</v>
      </c>
      <c r="E698" s="12">
        <v>2.1532012351384693</v>
      </c>
      <c r="F698" s="12">
        <v>0.224406908863756</v>
      </c>
      <c r="G698" s="12">
        <v>2.1532012351384693</v>
      </c>
      <c r="H698" s="12">
        <v>0.21354683999999999</v>
      </c>
      <c r="I698" s="12">
        <v>2.1532012351384693</v>
      </c>
      <c r="J698" s="12">
        <v>0.19836841599999999</v>
      </c>
      <c r="K698" s="12">
        <v>2.1532012351384693</v>
      </c>
      <c r="L698" s="12">
        <v>0.14349488499999999</v>
      </c>
      <c r="M698" s="13"/>
    </row>
    <row r="699" spans="3:13" x14ac:dyDescent="0.3">
      <c r="C699" s="12">
        <v>2.1567839327010936</v>
      </c>
      <c r="D699" s="12">
        <v>0.15222405501936864</v>
      </c>
      <c r="E699" s="12">
        <v>2.1567839327010936</v>
      </c>
      <c r="F699" s="12">
        <v>0.22395297506285505</v>
      </c>
      <c r="G699" s="12">
        <v>2.1567839327010936</v>
      </c>
      <c r="H699" s="12">
        <v>0.212811045</v>
      </c>
      <c r="I699" s="12">
        <v>2.1567839327010936</v>
      </c>
      <c r="J699" s="12">
        <v>0.19829234800000001</v>
      </c>
      <c r="K699" s="12">
        <v>2.1567839327010936</v>
      </c>
      <c r="L699" s="12">
        <v>0.143015056</v>
      </c>
      <c r="M699" s="13"/>
    </row>
    <row r="700" spans="3:13" x14ac:dyDescent="0.3">
      <c r="C700" s="12">
        <v>2.1603785725889311</v>
      </c>
      <c r="D700" s="12">
        <v>0.15188330750020312</v>
      </c>
      <c r="E700" s="12">
        <v>2.1603785725889311</v>
      </c>
      <c r="F700" s="12">
        <v>0.22353517434767117</v>
      </c>
      <c r="G700" s="12">
        <v>2.1603785725889311</v>
      </c>
      <c r="H700" s="12">
        <v>0.212216089</v>
      </c>
      <c r="I700" s="12">
        <v>2.1603785725889311</v>
      </c>
      <c r="J700" s="12">
        <v>0.19766726300000001</v>
      </c>
      <c r="K700" s="12">
        <v>2.1603785725889311</v>
      </c>
      <c r="L700" s="12">
        <v>0.142578383</v>
      </c>
      <c r="M700" s="13"/>
    </row>
    <row r="701" spans="3:13" x14ac:dyDescent="0.3">
      <c r="C701" s="12">
        <v>2.1639852146132843</v>
      </c>
      <c r="D701" s="12">
        <v>0.15154315147533087</v>
      </c>
      <c r="E701" s="12">
        <v>2.1639852146132843</v>
      </c>
      <c r="F701" s="12">
        <v>0.22301838364361418</v>
      </c>
      <c r="G701" s="12">
        <v>2.1639852146132843</v>
      </c>
      <c r="H701" s="12">
        <v>0.212022669</v>
      </c>
      <c r="I701" s="12">
        <v>2.1639852146132843</v>
      </c>
      <c r="J701" s="12">
        <v>0.19688088200000001</v>
      </c>
      <c r="K701" s="12">
        <v>2.1639852146132843</v>
      </c>
      <c r="L701" s="12">
        <v>0.14230648800000001</v>
      </c>
      <c r="M701" s="13"/>
    </row>
    <row r="702" spans="3:13" x14ac:dyDescent="0.3">
      <c r="C702" s="12">
        <v>2.1676039189855496</v>
      </c>
      <c r="D702" s="12">
        <v>0.15117258944883977</v>
      </c>
      <c r="E702" s="12">
        <v>2.1676039189855496</v>
      </c>
      <c r="F702" s="12">
        <v>0.22239630369840416</v>
      </c>
      <c r="G702" s="12">
        <v>2.1676039189855496</v>
      </c>
      <c r="H702" s="12">
        <v>0.21159555399999999</v>
      </c>
      <c r="I702" s="12">
        <v>2.1676039189855496</v>
      </c>
      <c r="J702" s="12">
        <v>0.197945017</v>
      </c>
      <c r="K702" s="12">
        <v>2.1676039189855496</v>
      </c>
      <c r="L702" s="12">
        <v>0.14215714600000001</v>
      </c>
      <c r="M702" s="13"/>
    </row>
    <row r="703" spans="3:13" x14ac:dyDescent="0.3">
      <c r="C703" s="12">
        <v>2.1712347463205313</v>
      </c>
      <c r="D703" s="12">
        <v>0.15071318548895735</v>
      </c>
      <c r="E703" s="12">
        <v>2.1712347463205313</v>
      </c>
      <c r="F703" s="12">
        <v>0.221861491056354</v>
      </c>
      <c r="G703" s="12">
        <v>2.1712347463205313</v>
      </c>
      <c r="H703" s="12">
        <v>0.21082464400000001</v>
      </c>
      <c r="I703" s="12">
        <v>2.1712347463205313</v>
      </c>
      <c r="J703" s="12">
        <v>0.19819177399999999</v>
      </c>
      <c r="K703" s="12">
        <v>2.1712347463205313</v>
      </c>
      <c r="L703" s="12">
        <v>0.14200658199999999</v>
      </c>
      <c r="M703" s="13"/>
    </row>
    <row r="704" spans="3:13" x14ac:dyDescent="0.3">
      <c r="C704" s="12">
        <v>2.1748777576398637</v>
      </c>
      <c r="D704" s="12">
        <v>0.15024392186262175</v>
      </c>
      <c r="E704" s="12">
        <v>2.1748777576398637</v>
      </c>
      <c r="F704" s="12">
        <v>0.22146533100502047</v>
      </c>
      <c r="G704" s="12">
        <v>2.1748777576398637</v>
      </c>
      <c r="H704" s="12">
        <v>0.210380502</v>
      </c>
      <c r="I704" s="12">
        <v>2.1748777576398637</v>
      </c>
      <c r="J704" s="12">
        <v>0.19677039399999999</v>
      </c>
      <c r="K704" s="12">
        <v>2.1748777576398637</v>
      </c>
      <c r="L704" s="12">
        <v>0.14178945200000001</v>
      </c>
      <c r="M704" s="13"/>
    </row>
    <row r="705" spans="3:13" x14ac:dyDescent="0.3">
      <c r="C705" s="12">
        <v>2.1785330143753905</v>
      </c>
      <c r="D705" s="12">
        <v>0.1498353953291359</v>
      </c>
      <c r="E705" s="12">
        <v>2.1785330143753905</v>
      </c>
      <c r="F705" s="12">
        <v>0.22097324810100916</v>
      </c>
      <c r="G705" s="12">
        <v>2.1785330143753905</v>
      </c>
      <c r="H705" s="12">
        <v>0.21030181000000001</v>
      </c>
      <c r="I705" s="12">
        <v>2.1785330143753905</v>
      </c>
      <c r="J705" s="12">
        <v>0.195644813</v>
      </c>
      <c r="K705" s="12">
        <v>2.1785330143753905</v>
      </c>
      <c r="L705" s="12">
        <v>0.141541425</v>
      </c>
      <c r="M705" s="13"/>
    </row>
    <row r="706" spans="3:13" x14ac:dyDescent="0.3">
      <c r="C706" s="12">
        <v>2.1822005783726572</v>
      </c>
      <c r="D706" s="12">
        <v>0.14959123706703817</v>
      </c>
      <c r="E706" s="12">
        <v>2.1822005783726572</v>
      </c>
      <c r="F706" s="12">
        <v>0.22038046922675261</v>
      </c>
      <c r="G706" s="12">
        <v>2.1822005783726572</v>
      </c>
      <c r="H706" s="12">
        <v>0.20991766100000001</v>
      </c>
      <c r="I706" s="12">
        <v>2.1822005783726572</v>
      </c>
      <c r="J706" s="12">
        <v>0.19486203399999999</v>
      </c>
      <c r="K706" s="12">
        <v>2.1822005783726572</v>
      </c>
      <c r="L706" s="12">
        <v>0.14129889200000001</v>
      </c>
      <c r="M706" s="13"/>
    </row>
    <row r="707" spans="3:13" x14ac:dyDescent="0.3">
      <c r="C707" s="12">
        <v>2.1858805118943629</v>
      </c>
      <c r="D707" s="12">
        <v>0.14939888133665649</v>
      </c>
      <c r="E707" s="12">
        <v>2.1858805118943629</v>
      </c>
      <c r="F707" s="12">
        <v>0.21995067190273984</v>
      </c>
      <c r="G707" s="12">
        <v>2.1858805118943629</v>
      </c>
      <c r="H707" s="12">
        <v>0.209415291</v>
      </c>
      <c r="I707" s="12">
        <v>2.1858805118943629</v>
      </c>
      <c r="J707" s="12">
        <v>0.19501096800000001</v>
      </c>
      <c r="K707" s="12">
        <v>2.1858805118943629</v>
      </c>
      <c r="L707" s="12">
        <v>0.14107645499999999</v>
      </c>
      <c r="M707" s="13"/>
    </row>
    <row r="708" spans="3:13" x14ac:dyDescent="0.3">
      <c r="C708" s="12">
        <v>2.1895728776239163</v>
      </c>
      <c r="D708" s="12">
        <v>0.14901290382258989</v>
      </c>
      <c r="E708" s="12">
        <v>2.1895728776239163</v>
      </c>
      <c r="F708" s="12">
        <v>0.21963636670556963</v>
      </c>
      <c r="G708" s="12">
        <v>2.1895728776239163</v>
      </c>
      <c r="H708" s="12">
        <v>0.20948509700000001</v>
      </c>
      <c r="I708" s="12">
        <v>2.1895728776239163</v>
      </c>
      <c r="J708" s="12">
        <v>0.19583192599999999</v>
      </c>
      <c r="K708" s="12">
        <v>2.1895728776239163</v>
      </c>
      <c r="L708" s="12">
        <v>0.14078331899999999</v>
      </c>
      <c r="M708" s="13"/>
    </row>
    <row r="709" spans="3:13" x14ac:dyDescent="0.3">
      <c r="C709" s="12">
        <v>2.193277738668963</v>
      </c>
      <c r="D709" s="12">
        <v>0.1486616562864605</v>
      </c>
      <c r="E709" s="12">
        <v>2.193277738668963</v>
      </c>
      <c r="F709" s="12">
        <v>0.21926902408899382</v>
      </c>
      <c r="G709" s="12">
        <v>2.193277738668963</v>
      </c>
      <c r="H709" s="12">
        <v>0.20965228899999999</v>
      </c>
      <c r="I709" s="12">
        <v>2.193277738668963</v>
      </c>
      <c r="J709" s="12">
        <v>0.19576749099999999</v>
      </c>
      <c r="K709" s="12">
        <v>2.193277738668963</v>
      </c>
      <c r="L709" s="12">
        <v>0.14049999899999999</v>
      </c>
      <c r="M709" s="13"/>
    </row>
    <row r="710" spans="3:13" x14ac:dyDescent="0.3">
      <c r="C710" s="12">
        <v>2.1969951585650147</v>
      </c>
      <c r="D710" s="12">
        <v>0.14835967345719989</v>
      </c>
      <c r="E710" s="12">
        <v>2.1969951585650147</v>
      </c>
      <c r="F710" s="12">
        <v>0.21874458218567766</v>
      </c>
      <c r="G710" s="12">
        <v>2.1969951585650147</v>
      </c>
      <c r="H710" s="12">
        <v>0.20940030700000001</v>
      </c>
      <c r="I710" s="12">
        <v>2.1969951585650147</v>
      </c>
      <c r="J710" s="12">
        <v>0.194838492</v>
      </c>
      <c r="K710" s="12">
        <v>2.1969951585650147</v>
      </c>
      <c r="L710" s="12">
        <v>0.140448926</v>
      </c>
      <c r="M710" s="13"/>
    </row>
    <row r="711" spans="3:13" x14ac:dyDescent="0.3">
      <c r="C711" s="12">
        <v>2.2007252012790444</v>
      </c>
      <c r="D711" s="12">
        <v>0.14798378394961373</v>
      </c>
      <c r="E711" s="12">
        <v>2.2007252012790444</v>
      </c>
      <c r="F711" s="12">
        <v>0.21813609652957211</v>
      </c>
      <c r="G711" s="12">
        <v>2.2007252012790444</v>
      </c>
      <c r="H711" s="12">
        <v>0.209008425</v>
      </c>
      <c r="I711" s="12">
        <v>2.2007252012790444</v>
      </c>
      <c r="J711" s="12">
        <v>0.193940953</v>
      </c>
      <c r="K711" s="12">
        <v>2.2007252012790444</v>
      </c>
      <c r="L711" s="12">
        <v>0.14044869900000001</v>
      </c>
      <c r="M711" s="13"/>
    </row>
    <row r="712" spans="3:13" x14ac:dyDescent="0.3">
      <c r="C712" s="12">
        <v>2.2044679312131952</v>
      </c>
      <c r="D712" s="12">
        <v>0.14769695440770531</v>
      </c>
      <c r="E712" s="12">
        <v>2.2044679312131952</v>
      </c>
      <c r="F712" s="12">
        <v>0.21758305153476371</v>
      </c>
      <c r="G712" s="12">
        <v>2.2044679312131952</v>
      </c>
      <c r="H712" s="12">
        <v>0.20832846399999999</v>
      </c>
      <c r="I712" s="12">
        <v>2.2044679312131952</v>
      </c>
      <c r="J712" s="12">
        <v>0.193602097</v>
      </c>
      <c r="K712" s="12">
        <v>2.2044679312131952</v>
      </c>
      <c r="L712" s="12">
        <v>0.140268529</v>
      </c>
      <c r="M712" s="13"/>
    </row>
    <row r="713" spans="3:13" x14ac:dyDescent="0.3">
      <c r="C713" s="12">
        <v>2.2082234132084451</v>
      </c>
      <c r="D713" s="12">
        <v>0.14748554581920134</v>
      </c>
      <c r="E713" s="12">
        <v>2.2082234132084451</v>
      </c>
      <c r="F713" s="12">
        <v>0.21708960194198909</v>
      </c>
      <c r="G713" s="12">
        <v>2.2082234132084451</v>
      </c>
      <c r="H713" s="12">
        <v>0.207493659</v>
      </c>
      <c r="I713" s="12">
        <v>2.2082234132084451</v>
      </c>
      <c r="J713" s="12">
        <v>0.19332279799999999</v>
      </c>
      <c r="K713" s="12">
        <v>2.2082234132084451</v>
      </c>
      <c r="L713" s="12">
        <v>0.139957574</v>
      </c>
      <c r="M713" s="13"/>
    </row>
    <row r="714" spans="3:13" x14ac:dyDescent="0.3">
      <c r="C714" s="12">
        <v>2.2119917125483939</v>
      </c>
      <c r="D714" s="12">
        <v>0.14721789149608663</v>
      </c>
      <c r="E714" s="12">
        <v>2.2119917125483939</v>
      </c>
      <c r="F714" s="12">
        <v>0.21669577501600465</v>
      </c>
      <c r="G714" s="12">
        <v>2.2119917125483939</v>
      </c>
      <c r="H714" s="12">
        <v>0.20657468000000001</v>
      </c>
      <c r="I714" s="12">
        <v>2.2119917125483939</v>
      </c>
      <c r="J714" s="12">
        <v>0.19293717099999999</v>
      </c>
      <c r="K714" s="12">
        <v>2.2119917125483939</v>
      </c>
      <c r="L714" s="12">
        <v>0.139553544</v>
      </c>
      <c r="M714" s="13"/>
    </row>
    <row r="715" spans="3:13" x14ac:dyDescent="0.3">
      <c r="C715" s="12">
        <v>2.215772894963004</v>
      </c>
      <c r="D715" s="12">
        <v>0.146980133156729</v>
      </c>
      <c r="E715" s="12">
        <v>2.215772894963004</v>
      </c>
      <c r="F715" s="12">
        <v>0.21621361853358517</v>
      </c>
      <c r="G715" s="12">
        <v>2.215772894963004</v>
      </c>
      <c r="H715" s="12">
        <v>0.205218652</v>
      </c>
      <c r="I715" s="12">
        <v>2.215772894963004</v>
      </c>
      <c r="J715" s="12">
        <v>0.19273077</v>
      </c>
      <c r="K715" s="12">
        <v>2.215772894963004</v>
      </c>
      <c r="L715" s="12">
        <v>0.139186429</v>
      </c>
      <c r="M715" s="13"/>
    </row>
    <row r="716" spans="3:13" x14ac:dyDescent="0.3">
      <c r="C716" s="12">
        <v>2.219567026632463</v>
      </c>
      <c r="D716" s="12">
        <v>0.14682836463508644</v>
      </c>
      <c r="E716" s="12">
        <v>2.219567026632463</v>
      </c>
      <c r="F716" s="12">
        <v>0.2156568023297781</v>
      </c>
      <c r="G716" s="12">
        <v>2.219567026632463</v>
      </c>
      <c r="H716" s="12">
        <v>0.20426319000000001</v>
      </c>
      <c r="I716" s="12">
        <v>2.219567026632463</v>
      </c>
      <c r="J716" s="12">
        <v>0.19298042500000001</v>
      </c>
      <c r="K716" s="12">
        <v>2.219567026632463</v>
      </c>
      <c r="L716" s="12">
        <v>0.139019473</v>
      </c>
      <c r="M716" s="13"/>
    </row>
    <row r="717" spans="3:13" x14ac:dyDescent="0.3">
      <c r="C717" s="12">
        <v>2.2233741741910071</v>
      </c>
      <c r="D717" s="12">
        <v>0.14654648718184099</v>
      </c>
      <c r="E717" s="12">
        <v>2.2233741741910071</v>
      </c>
      <c r="F717" s="12">
        <v>0.21525318789184078</v>
      </c>
      <c r="G717" s="12">
        <v>2.2233741741910071</v>
      </c>
      <c r="H717" s="12">
        <v>0.20405325499999999</v>
      </c>
      <c r="I717" s="12">
        <v>2.2233741741910071</v>
      </c>
      <c r="J717" s="12">
        <v>0.19286276499999999</v>
      </c>
      <c r="K717" s="12">
        <v>2.2233741741910071</v>
      </c>
      <c r="L717" s="12">
        <v>0.13891040199999999</v>
      </c>
      <c r="M717" s="13"/>
    </row>
    <row r="718" spans="3:13" x14ac:dyDescent="0.3">
      <c r="C718" s="12">
        <v>2.2271944047308567</v>
      </c>
      <c r="D718" s="12">
        <v>0.14607352333407506</v>
      </c>
      <c r="E718" s="12">
        <v>2.2271944047308567</v>
      </c>
      <c r="F718" s="12">
        <v>0.2148918861749437</v>
      </c>
      <c r="G718" s="12">
        <v>2.2271944047308567</v>
      </c>
      <c r="H718" s="12">
        <v>0.20389311800000001</v>
      </c>
      <c r="I718" s="12">
        <v>2.2271944047308567</v>
      </c>
      <c r="J718" s="12">
        <v>0.19162301000000001</v>
      </c>
      <c r="K718" s="12">
        <v>2.2271944047308567</v>
      </c>
      <c r="L718" s="12">
        <v>0.13873331799999999</v>
      </c>
      <c r="M718" s="13"/>
    </row>
    <row r="719" spans="3:13" x14ac:dyDescent="0.3">
      <c r="C719" s="12">
        <v>2.2310277858061225</v>
      </c>
      <c r="D719" s="12">
        <v>0.14570750260019671</v>
      </c>
      <c r="E719" s="12">
        <v>2.2310277858061225</v>
      </c>
      <c r="F719" s="12">
        <v>0.21451690981140181</v>
      </c>
      <c r="G719" s="12">
        <v>2.2310277858061225</v>
      </c>
      <c r="H719" s="12">
        <v>0.20347352199999999</v>
      </c>
      <c r="I719" s="12">
        <v>2.2310277858061225</v>
      </c>
      <c r="J719" s="12">
        <v>0.19099729300000001</v>
      </c>
      <c r="K719" s="12">
        <v>2.2310277858061225</v>
      </c>
      <c r="L719" s="12">
        <v>0.13856343500000001</v>
      </c>
      <c r="M719" s="13"/>
    </row>
    <row r="720" spans="3:13" x14ac:dyDescent="0.3">
      <c r="C720" s="12">
        <v>2.2348743854368252</v>
      </c>
      <c r="D720" s="12">
        <v>0.14562959301684569</v>
      </c>
      <c r="E720" s="12">
        <v>2.2348743854368252</v>
      </c>
      <c r="F720" s="12">
        <v>0.21411079875607156</v>
      </c>
      <c r="G720" s="12">
        <v>2.2348743854368252</v>
      </c>
      <c r="H720" s="12">
        <v>0.202598742</v>
      </c>
      <c r="I720" s="12">
        <v>2.2348743854368252</v>
      </c>
      <c r="J720" s="12">
        <v>0.19107956600000001</v>
      </c>
      <c r="K720" s="12">
        <v>2.2348743854368252</v>
      </c>
      <c r="L720" s="12">
        <v>0.13841584900000001</v>
      </c>
      <c r="M720" s="13"/>
    </row>
    <row r="721" spans="3:13" x14ac:dyDescent="0.3">
      <c r="C721" s="12">
        <v>2.2387342721128793</v>
      </c>
      <c r="D721" s="12">
        <v>0.14547032927323747</v>
      </c>
      <c r="E721" s="12">
        <v>2.2387342721128793</v>
      </c>
      <c r="F721" s="12">
        <v>0.21357835860813246</v>
      </c>
      <c r="G721" s="12">
        <v>2.2387342721128793</v>
      </c>
      <c r="H721" s="12">
        <v>0.201476765</v>
      </c>
      <c r="I721" s="12">
        <v>2.2387342721128793</v>
      </c>
      <c r="J721" s="12">
        <v>0.19057011200000001</v>
      </c>
      <c r="K721" s="12">
        <v>2.2387342721128793</v>
      </c>
      <c r="L721" s="12">
        <v>0.138235361</v>
      </c>
      <c r="M721" s="13"/>
    </row>
    <row r="722" spans="3:13" x14ac:dyDescent="0.3">
      <c r="C722" s="12">
        <v>2.2426075147981983</v>
      </c>
      <c r="D722" s="12">
        <v>0.1450108037436959</v>
      </c>
      <c r="E722" s="12">
        <v>2.2426075147981983</v>
      </c>
      <c r="F722" s="12">
        <v>0.21299532624174211</v>
      </c>
      <c r="G722" s="12">
        <v>2.2426075147981983</v>
      </c>
      <c r="H722" s="12">
        <v>0.20055608699999999</v>
      </c>
      <c r="I722" s="12">
        <v>2.2426075147981983</v>
      </c>
      <c r="J722" s="12">
        <v>0.190141689</v>
      </c>
      <c r="K722" s="12">
        <v>2.2426075147981983</v>
      </c>
      <c r="L722" s="12">
        <v>0.137970064</v>
      </c>
      <c r="M722" s="13"/>
    </row>
    <row r="723" spans="3:13" x14ac:dyDescent="0.3">
      <c r="C723" s="12">
        <v>2.2464941829347613</v>
      </c>
      <c r="D723" s="12">
        <v>0.14451714148475858</v>
      </c>
      <c r="E723" s="12">
        <v>2.2464941829347613</v>
      </c>
      <c r="F723" s="12">
        <v>0.21248008040223659</v>
      </c>
      <c r="G723" s="12">
        <v>2.2464941829347613</v>
      </c>
      <c r="H723" s="12">
        <v>0.1998557</v>
      </c>
      <c r="I723" s="12">
        <v>2.2464941829347613</v>
      </c>
      <c r="J723" s="12">
        <v>0.19034865400000001</v>
      </c>
      <c r="K723" s="12">
        <v>2.2464941829347613</v>
      </c>
      <c r="L723" s="12">
        <v>0.137607489</v>
      </c>
      <c r="M723" s="13"/>
    </row>
    <row r="724" spans="3:13" x14ac:dyDescent="0.3">
      <c r="C724" s="12">
        <v>2.2503943464468033</v>
      </c>
      <c r="D724" s="12">
        <v>0.1441248270028892</v>
      </c>
      <c r="E724" s="12">
        <v>2.2503943464468033</v>
      </c>
      <c r="F724" s="12">
        <v>0.21204084168865225</v>
      </c>
      <c r="G724" s="12">
        <v>2.2503943464468033</v>
      </c>
      <c r="H724" s="12">
        <v>0.19919750999999999</v>
      </c>
      <c r="I724" s="12">
        <v>2.2503943464468033</v>
      </c>
      <c r="J724" s="12">
        <v>0.19104168299999999</v>
      </c>
      <c r="K724" s="12">
        <v>2.2503943464468033</v>
      </c>
      <c r="L724" s="12">
        <v>0.13724199200000001</v>
      </c>
      <c r="M724" s="13"/>
    </row>
    <row r="725" spans="3:13" x14ac:dyDescent="0.3">
      <c r="C725" s="12">
        <v>2.2543080757449694</v>
      </c>
      <c r="D725" s="12">
        <v>0.14383847656113918</v>
      </c>
      <c r="E725" s="12">
        <v>2.2543080757449694</v>
      </c>
      <c r="F725" s="12">
        <v>0.21163477937085529</v>
      </c>
      <c r="G725" s="12">
        <v>2.2543080757449694</v>
      </c>
      <c r="H725" s="12">
        <v>0.19886828100000001</v>
      </c>
      <c r="I725" s="12">
        <v>2.2543080757449694</v>
      </c>
      <c r="J725" s="12">
        <v>0.19076864199999999</v>
      </c>
      <c r="K725" s="12">
        <v>2.2543080757449694</v>
      </c>
      <c r="L725" s="12">
        <v>0.13694842400000001</v>
      </c>
      <c r="M725" s="13"/>
    </row>
    <row r="726" spans="3:13" x14ac:dyDescent="0.3">
      <c r="C726" s="12">
        <v>2.2582354417305899</v>
      </c>
      <c r="D726" s="12">
        <v>0.14359509400456108</v>
      </c>
      <c r="E726" s="12">
        <v>2.2582354417305899</v>
      </c>
      <c r="F726" s="12">
        <v>0.21113543097652107</v>
      </c>
      <c r="G726" s="12">
        <v>2.2582354417305899</v>
      </c>
      <c r="H726" s="12">
        <v>0.19864965700000001</v>
      </c>
      <c r="I726" s="12">
        <v>2.2582354417305899</v>
      </c>
      <c r="J726" s="12">
        <v>0.18876802500000001</v>
      </c>
      <c r="K726" s="12">
        <v>2.2582354417305899</v>
      </c>
      <c r="L726" s="12">
        <v>0.13670079700000001</v>
      </c>
      <c r="M726" s="13"/>
    </row>
    <row r="727" spans="3:13" x14ac:dyDescent="0.3">
      <c r="C727" s="12">
        <v>2.2621765157999252</v>
      </c>
      <c r="D727" s="12">
        <v>0.1432994654534766</v>
      </c>
      <c r="E727" s="12">
        <v>2.2621765157999252</v>
      </c>
      <c r="F727" s="12">
        <v>0.21050701547623754</v>
      </c>
      <c r="G727" s="12">
        <v>2.2621765157999252</v>
      </c>
      <c r="H727" s="12">
        <v>0.19809332299999999</v>
      </c>
      <c r="I727" s="12">
        <v>2.2621765157999252</v>
      </c>
      <c r="J727" s="12">
        <v>0.18783425400000001</v>
      </c>
      <c r="K727" s="12">
        <v>2.2621765157999252</v>
      </c>
      <c r="L727" s="12">
        <v>0.13651080400000001</v>
      </c>
      <c r="M727" s="13"/>
    </row>
    <row r="728" spans="3:13" x14ac:dyDescent="0.3">
      <c r="C728" s="12">
        <v>2.2661313698485288</v>
      </c>
      <c r="D728" s="12">
        <v>0.14301880172545131</v>
      </c>
      <c r="E728" s="12">
        <v>2.2661313698485288</v>
      </c>
      <c r="F728" s="12">
        <v>0.20995378493686806</v>
      </c>
      <c r="G728" s="12">
        <v>2.2661313698485288</v>
      </c>
      <c r="H728" s="12">
        <v>0.19779560299999999</v>
      </c>
      <c r="I728" s="12">
        <v>2.2661313698485288</v>
      </c>
      <c r="J728" s="12">
        <v>0.18837300900000001</v>
      </c>
      <c r="K728" s="12">
        <v>2.2661313698485288</v>
      </c>
      <c r="L728" s="12">
        <v>0.136316083</v>
      </c>
      <c r="M728" s="13"/>
    </row>
    <row r="729" spans="3:13" x14ac:dyDescent="0.3">
      <c r="C729" s="12">
        <v>2.2701000762755816</v>
      </c>
      <c r="D729" s="12">
        <v>0.14268964926352568</v>
      </c>
      <c r="E729" s="12">
        <v>2.2701000762755816</v>
      </c>
      <c r="F729" s="12">
        <v>0.20951685853414359</v>
      </c>
      <c r="G729" s="12">
        <v>2.2701000762755816</v>
      </c>
      <c r="H729" s="12">
        <v>0.197780653</v>
      </c>
      <c r="I729" s="12">
        <v>2.2701000762755816</v>
      </c>
      <c r="J729" s="12">
        <v>0.188389906</v>
      </c>
      <c r="K729" s="12">
        <v>2.2701000762755816</v>
      </c>
      <c r="L729" s="12">
        <v>0.13614177299999999</v>
      </c>
      <c r="M729" s="13"/>
    </row>
    <row r="730" spans="3:13" x14ac:dyDescent="0.3">
      <c r="C730" s="12">
        <v>2.2740827079883483</v>
      </c>
      <c r="D730" s="12">
        <v>0.14225486960433256</v>
      </c>
      <c r="E730" s="12">
        <v>2.2740827079883483</v>
      </c>
      <c r="F730" s="12">
        <v>0.20910236636104088</v>
      </c>
      <c r="G730" s="12">
        <v>2.2740827079883483</v>
      </c>
      <c r="H730" s="12">
        <v>0.19735314000000001</v>
      </c>
      <c r="I730" s="12">
        <v>2.2740827079883483</v>
      </c>
      <c r="J730" s="12">
        <v>0.18844106899999999</v>
      </c>
      <c r="K730" s="12">
        <v>2.2740827079883483</v>
      </c>
      <c r="L730" s="12">
        <v>0.13606885899999999</v>
      </c>
      <c r="M730" s="13"/>
    </row>
    <row r="731" spans="3:13" x14ac:dyDescent="0.3">
      <c r="C731" s="12">
        <v>2.2780793384066031</v>
      </c>
      <c r="D731" s="12">
        <v>0.14180887287218749</v>
      </c>
      <c r="E731" s="12">
        <v>2.2780793384066031</v>
      </c>
      <c r="F731" s="12">
        <v>0.20877480991761341</v>
      </c>
      <c r="G731" s="12">
        <v>2.2780793384066031</v>
      </c>
      <c r="H731" s="12">
        <v>0.19651785999999999</v>
      </c>
      <c r="I731" s="12">
        <v>2.2780793384066031</v>
      </c>
      <c r="J731" s="12">
        <v>0.18854062299999999</v>
      </c>
      <c r="K731" s="12">
        <v>2.2780793384066031</v>
      </c>
      <c r="L731" s="12">
        <v>0.13590720000000001</v>
      </c>
      <c r="M731" s="13"/>
    </row>
    <row r="732" spans="3:13" x14ac:dyDescent="0.3">
      <c r="C732" s="12">
        <v>2.2820900414671805</v>
      </c>
      <c r="D732" s="12">
        <v>0.14134609027859363</v>
      </c>
      <c r="E732" s="12">
        <v>2.2820900414671805</v>
      </c>
      <c r="F732" s="12">
        <v>0.20838396799735884</v>
      </c>
      <c r="G732" s="12">
        <v>2.2820900414671805</v>
      </c>
      <c r="H732" s="12">
        <v>0.195558712</v>
      </c>
      <c r="I732" s="12">
        <v>2.2820900414671805</v>
      </c>
      <c r="J732" s="12">
        <v>0.18751820999999999</v>
      </c>
      <c r="K732" s="12">
        <v>2.2820900414671805</v>
      </c>
      <c r="L732" s="12">
        <v>0.13560486599999999</v>
      </c>
      <c r="M732" s="13"/>
    </row>
    <row r="733" spans="3:13" x14ac:dyDescent="0.3">
      <c r="C733" s="12">
        <v>2.2861148916284959</v>
      </c>
      <c r="D733" s="12">
        <v>0.14085895785276834</v>
      </c>
      <c r="E733" s="12">
        <v>2.2861148916284959</v>
      </c>
      <c r="F733" s="12">
        <v>0.20787659109699622</v>
      </c>
      <c r="G733" s="12">
        <v>2.2861148916284959</v>
      </c>
      <c r="H733" s="12">
        <v>0.19489005100000001</v>
      </c>
      <c r="I733" s="12">
        <v>2.2861148916284959</v>
      </c>
      <c r="J733" s="12">
        <v>0.18690674700000001</v>
      </c>
      <c r="K733" s="12">
        <v>2.2861148916284959</v>
      </c>
      <c r="L733" s="12">
        <v>0.13531501100000001</v>
      </c>
      <c r="M733" s="13"/>
    </row>
    <row r="734" spans="3:13" x14ac:dyDescent="0.3">
      <c r="C734" s="12">
        <v>2.2901539638751922</v>
      </c>
      <c r="D734" s="12">
        <v>0.14047004713023584</v>
      </c>
      <c r="E734" s="12">
        <v>2.2901539638751922</v>
      </c>
      <c r="F734" s="12">
        <v>0.20742135757382951</v>
      </c>
      <c r="G734" s="12">
        <v>2.2901539638751922</v>
      </c>
      <c r="H734" s="12">
        <v>0.194700925</v>
      </c>
      <c r="I734" s="12">
        <v>2.2901539638751922</v>
      </c>
      <c r="J734" s="12">
        <v>0.18806177800000001</v>
      </c>
      <c r="K734" s="12">
        <v>2.2901539638751922</v>
      </c>
      <c r="L734" s="12">
        <v>0.13506500900000001</v>
      </c>
      <c r="M734" s="13"/>
    </row>
    <row r="735" spans="3:13" x14ac:dyDescent="0.3">
      <c r="C735" s="12">
        <v>2.2942073337227562</v>
      </c>
      <c r="D735" s="12">
        <v>0.14030112988998203</v>
      </c>
      <c r="E735" s="12">
        <v>2.2942073337227562</v>
      </c>
      <c r="F735" s="12">
        <v>0.20689852462639072</v>
      </c>
      <c r="G735" s="12">
        <v>2.2942073337227562</v>
      </c>
      <c r="H735" s="12">
        <v>0.19431379900000001</v>
      </c>
      <c r="I735" s="12">
        <v>2.2942073337227562</v>
      </c>
      <c r="J735" s="12">
        <v>0.189088218</v>
      </c>
      <c r="K735" s="12">
        <v>2.2942073337227562</v>
      </c>
      <c r="L735" s="12">
        <v>0.13485258899999999</v>
      </c>
      <c r="M735" s="13"/>
    </row>
    <row r="736" spans="3:13" x14ac:dyDescent="0.3">
      <c r="C736" s="12">
        <v>2.2982750772222666</v>
      </c>
      <c r="D736" s="12">
        <v>0.14019169468842363</v>
      </c>
      <c r="E736" s="12">
        <v>2.2982750772222666</v>
      </c>
      <c r="F736" s="12">
        <v>0.20631186441877192</v>
      </c>
      <c r="G736" s="12">
        <v>2.2982750772222666</v>
      </c>
      <c r="H736" s="12">
        <v>0.19344151600000001</v>
      </c>
      <c r="I736" s="12">
        <v>2.2982750772222666</v>
      </c>
      <c r="J736" s="12">
        <v>0.18878284200000001</v>
      </c>
      <c r="K736" s="12">
        <v>2.2982750772222666</v>
      </c>
      <c r="L736" s="12">
        <v>0.13467662699999999</v>
      </c>
      <c r="M736" s="13"/>
    </row>
    <row r="737" spans="3:13" x14ac:dyDescent="0.3">
      <c r="C737" s="12">
        <v>2.3023572709651101</v>
      </c>
      <c r="D737" s="12">
        <v>0.140002494346158</v>
      </c>
      <c r="E737" s="12">
        <v>2.3023572709651101</v>
      </c>
      <c r="F737" s="12">
        <v>0.20575949191920445</v>
      </c>
      <c r="G737" s="12">
        <v>2.3023572709651101</v>
      </c>
      <c r="H737" s="12">
        <v>0.19270240899999999</v>
      </c>
      <c r="I737" s="12">
        <v>2.3023572709651101</v>
      </c>
      <c r="J737" s="12">
        <v>0.18720957799999999</v>
      </c>
      <c r="K737" s="12">
        <v>2.3023572709651101</v>
      </c>
      <c r="L737" s="12">
        <v>0.13450194100000001</v>
      </c>
      <c r="M737" s="13"/>
    </row>
    <row r="738" spans="3:13" x14ac:dyDescent="0.3">
      <c r="C738" s="12">
        <v>2.3064539920878264</v>
      </c>
      <c r="D738" s="12">
        <v>0.13979455993340753</v>
      </c>
      <c r="E738" s="12">
        <v>2.3064539920878264</v>
      </c>
      <c r="F738" s="12">
        <v>0.20533330877056061</v>
      </c>
      <c r="G738" s="12">
        <v>2.3064539920878264</v>
      </c>
      <c r="H738" s="12">
        <v>0.192327106</v>
      </c>
      <c r="I738" s="12">
        <v>2.3064539920878264</v>
      </c>
      <c r="J738" s="12">
        <v>0.18472697399999999</v>
      </c>
      <c r="K738" s="12">
        <v>2.3064539920878264</v>
      </c>
      <c r="L738" s="12">
        <v>0.13428522900000001</v>
      </c>
      <c r="M738" s="13"/>
    </row>
    <row r="739" spans="3:13" x14ac:dyDescent="0.3">
      <c r="C739" s="12">
        <v>2.3105653182769288</v>
      </c>
      <c r="D739" s="12">
        <v>0.13954951800559975</v>
      </c>
      <c r="E739" s="12">
        <v>2.3105653182769288</v>
      </c>
      <c r="F739" s="12">
        <v>0.20506248285223957</v>
      </c>
      <c r="G739" s="12">
        <v>2.3105653182769288</v>
      </c>
      <c r="H739" s="12">
        <v>0.191933457</v>
      </c>
      <c r="I739" s="12">
        <v>2.3105653182769288</v>
      </c>
      <c r="J739" s="12">
        <v>0.182930064</v>
      </c>
      <c r="K739" s="12">
        <v>2.3105653182769288</v>
      </c>
      <c r="L739" s="12">
        <v>0.13404033800000001</v>
      </c>
      <c r="M739" s="13"/>
    </row>
    <row r="740" spans="3:13" x14ac:dyDescent="0.3">
      <c r="C740" s="12">
        <v>2.3146913277738546</v>
      </c>
      <c r="D740" s="12">
        <v>0.13916957120162693</v>
      </c>
      <c r="E740" s="12">
        <v>2.3146913277738546</v>
      </c>
      <c r="F740" s="12">
        <v>0.20468904059957718</v>
      </c>
      <c r="G740" s="12">
        <v>2.3146913277738546</v>
      </c>
      <c r="H740" s="12">
        <v>0.191469894</v>
      </c>
      <c r="I740" s="12">
        <v>2.3146913277738546</v>
      </c>
      <c r="J740" s="12">
        <v>0.18291844199999999</v>
      </c>
      <c r="K740" s="12">
        <v>2.3146913277738546</v>
      </c>
      <c r="L740" s="12">
        <v>0.13388835199999999</v>
      </c>
      <c r="M740" s="13"/>
    </row>
    <row r="741" spans="3:13" x14ac:dyDescent="0.3">
      <c r="C741" s="12">
        <v>2.3188320993798874</v>
      </c>
      <c r="D741" s="12">
        <v>0.13877404268187471</v>
      </c>
      <c r="E741" s="12">
        <v>2.3188320993798874</v>
      </c>
      <c r="F741" s="12">
        <v>0.20419890015933628</v>
      </c>
      <c r="G741" s="12">
        <v>2.3188320993798874</v>
      </c>
      <c r="H741" s="12">
        <v>0.19104912900000001</v>
      </c>
      <c r="I741" s="12">
        <v>2.3188320993798874</v>
      </c>
      <c r="J741" s="12">
        <v>0.18284197599999999</v>
      </c>
      <c r="K741" s="12">
        <v>2.3188320993798874</v>
      </c>
      <c r="L741" s="12">
        <v>0.13380995300000001</v>
      </c>
      <c r="M741" s="13"/>
    </row>
    <row r="742" spans="3:13" x14ac:dyDescent="0.3">
      <c r="C742" s="12">
        <v>2.3229877124612162</v>
      </c>
      <c r="D742" s="12">
        <v>0.13852820396801152</v>
      </c>
      <c r="E742" s="12">
        <v>2.3229877124612162</v>
      </c>
      <c r="F742" s="12">
        <v>0.20374980419408553</v>
      </c>
      <c r="G742" s="12">
        <v>2.3229877124612162</v>
      </c>
      <c r="H742" s="12">
        <v>0.19074920400000001</v>
      </c>
      <c r="I742" s="12">
        <v>2.3229877124612162</v>
      </c>
      <c r="J742" s="12">
        <v>0.182433974</v>
      </c>
      <c r="K742" s="12">
        <v>2.3229877124612162</v>
      </c>
      <c r="L742" s="12">
        <v>0.133610436</v>
      </c>
      <c r="M742" s="13"/>
    </row>
    <row r="743" spans="3:13" x14ac:dyDescent="0.3">
      <c r="C743" s="12">
        <v>2.3271582469539625</v>
      </c>
      <c r="D743" s="12">
        <v>0.1383167020706792</v>
      </c>
      <c r="E743" s="12">
        <v>2.3271582469539625</v>
      </c>
      <c r="F743" s="12">
        <v>0.20332007555117132</v>
      </c>
      <c r="G743" s="12">
        <v>2.3271582469539625</v>
      </c>
      <c r="H743" s="12">
        <v>0.19065986100000001</v>
      </c>
      <c r="I743" s="12">
        <v>2.3271582469539625</v>
      </c>
      <c r="J743" s="12">
        <v>0.18242639799999999</v>
      </c>
      <c r="K743" s="12">
        <v>2.3271582469539625</v>
      </c>
      <c r="L743" s="12">
        <v>0.13330932400000001</v>
      </c>
      <c r="M743" s="13"/>
    </row>
    <row r="744" spans="3:13" x14ac:dyDescent="0.3">
      <c r="C744" s="12">
        <v>2.3313437833693502</v>
      </c>
      <c r="D744" s="12">
        <v>0.13806294737462838</v>
      </c>
      <c r="E744" s="12">
        <v>2.3313437833693502</v>
      </c>
      <c r="F744" s="12">
        <v>0.20290795512634019</v>
      </c>
      <c r="G744" s="12">
        <v>2.3313437833693502</v>
      </c>
      <c r="H744" s="12">
        <v>0.19053313399999999</v>
      </c>
      <c r="I744" s="12">
        <v>2.3313437833693502</v>
      </c>
      <c r="J744" s="12">
        <v>0.180548714</v>
      </c>
      <c r="K744" s="12">
        <v>2.3313437833693502</v>
      </c>
      <c r="L744" s="12">
        <v>0.13300711200000001</v>
      </c>
      <c r="M744" s="13"/>
    </row>
    <row r="745" spans="3:13" x14ac:dyDescent="0.3">
      <c r="C745" s="12">
        <v>2.3355444027988419</v>
      </c>
      <c r="D745" s="12">
        <v>0.13793146785634666</v>
      </c>
      <c r="E745" s="12">
        <v>2.3355444027988419</v>
      </c>
      <c r="F745" s="12">
        <v>0.2025909142271726</v>
      </c>
      <c r="G745" s="12">
        <v>2.3355444027988419</v>
      </c>
      <c r="H745" s="12">
        <v>0.18997441100000001</v>
      </c>
      <c r="I745" s="12">
        <v>2.3355444027988419</v>
      </c>
      <c r="J745" s="12">
        <v>0.179102921</v>
      </c>
      <c r="K745" s="12">
        <v>2.3355444027988419</v>
      </c>
      <c r="L745" s="12">
        <v>0.132701508</v>
      </c>
      <c r="M745" s="13"/>
    </row>
    <row r="746" spans="3:13" x14ac:dyDescent="0.3">
      <c r="C746" s="12">
        <v>2.3397601869194196</v>
      </c>
      <c r="D746" s="12">
        <v>0.13786925657278112</v>
      </c>
      <c r="E746" s="12">
        <v>2.3397601869194196</v>
      </c>
      <c r="F746" s="12">
        <v>0.20229590746786266</v>
      </c>
      <c r="G746" s="12">
        <v>2.3397601869194196</v>
      </c>
      <c r="H746" s="12">
        <v>0.18909638500000001</v>
      </c>
      <c r="I746" s="12">
        <v>2.3397601869194196</v>
      </c>
      <c r="J746" s="12">
        <v>0.18092527799999999</v>
      </c>
      <c r="K746" s="12">
        <v>2.3397601869194196</v>
      </c>
      <c r="L746" s="12">
        <v>0.13245215799999999</v>
      </c>
      <c r="M746" s="13"/>
    </row>
    <row r="747" spans="3:13" x14ac:dyDescent="0.3">
      <c r="C747" s="12">
        <v>2.3439912179988371</v>
      </c>
      <c r="D747" s="12">
        <v>0.13756608702067175</v>
      </c>
      <c r="E747" s="12">
        <v>2.3439912179988371</v>
      </c>
      <c r="F747" s="12">
        <v>0.20184862693196234</v>
      </c>
      <c r="G747" s="12">
        <v>2.3439912179988371</v>
      </c>
      <c r="H747" s="12">
        <v>0.18839120000000001</v>
      </c>
      <c r="I747" s="12">
        <v>2.3439912179988371</v>
      </c>
      <c r="J747" s="12">
        <v>0.18264887599999999</v>
      </c>
      <c r="K747" s="12">
        <v>2.3439912179988371</v>
      </c>
      <c r="L747" s="12">
        <v>0.132296049</v>
      </c>
      <c r="M747" s="13"/>
    </row>
    <row r="748" spans="3:13" x14ac:dyDescent="0.3">
      <c r="C748" s="12">
        <v>2.3482375789010117</v>
      </c>
      <c r="D748" s="12">
        <v>0.13715308524641082</v>
      </c>
      <c r="E748" s="12">
        <v>2.3482375789010117</v>
      </c>
      <c r="F748" s="12">
        <v>0.20127096432180955</v>
      </c>
      <c r="G748" s="12">
        <v>2.3482375789010117</v>
      </c>
      <c r="H748" s="12">
        <v>0.18803894099999999</v>
      </c>
      <c r="I748" s="12">
        <v>2.3482375789010117</v>
      </c>
      <c r="J748" s="12">
        <v>0.182568282</v>
      </c>
      <c r="K748" s="12">
        <v>2.3482375789010117</v>
      </c>
      <c r="L748" s="12">
        <v>0.132272742</v>
      </c>
      <c r="M748" s="13"/>
    </row>
    <row r="749" spans="3:13" x14ac:dyDescent="0.3">
      <c r="C749" s="12">
        <v>2.352499353091392</v>
      </c>
      <c r="D749" s="12">
        <v>0.13694767623767365</v>
      </c>
      <c r="E749" s="12">
        <v>2.352499353091392</v>
      </c>
      <c r="F749" s="12">
        <v>0.20077482039103225</v>
      </c>
      <c r="G749" s="12">
        <v>2.352499353091392</v>
      </c>
      <c r="H749" s="12">
        <v>0.18781392199999999</v>
      </c>
      <c r="I749" s="12">
        <v>2.352499353091392</v>
      </c>
      <c r="J749" s="12">
        <v>0.18259819599999999</v>
      </c>
      <c r="K749" s="12">
        <v>2.352499353091392</v>
      </c>
      <c r="L749" s="12">
        <v>0.13236784800000001</v>
      </c>
      <c r="M749" s="13"/>
    </row>
    <row r="750" spans="3:13" x14ac:dyDescent="0.3">
      <c r="C750" s="12">
        <v>2.3567766246424702</v>
      </c>
      <c r="D750" s="12">
        <v>0.13675917524257425</v>
      </c>
      <c r="E750" s="12">
        <v>2.3567766246424702</v>
      </c>
      <c r="F750" s="12">
        <v>0.20052344025558383</v>
      </c>
      <c r="G750" s="12">
        <v>2.3567766246424702</v>
      </c>
      <c r="H750" s="12">
        <v>0.18759483900000001</v>
      </c>
      <c r="I750" s="12">
        <v>2.3567766246424702</v>
      </c>
      <c r="J750" s="12">
        <v>0.18255275100000001</v>
      </c>
      <c r="K750" s="12">
        <v>2.3567766246424702</v>
      </c>
      <c r="L750" s="12">
        <v>0.132363232</v>
      </c>
      <c r="M750" s="13"/>
    </row>
    <row r="751" spans="3:13" x14ac:dyDescent="0.3">
      <c r="C751" s="12">
        <v>2.3610694782392661</v>
      </c>
      <c r="D751" s="12">
        <v>0.13650320838939003</v>
      </c>
      <c r="E751" s="12">
        <v>2.3610694782392661</v>
      </c>
      <c r="F751" s="12">
        <v>0.20027089694430247</v>
      </c>
      <c r="G751" s="12">
        <v>2.3610694782392661</v>
      </c>
      <c r="H751" s="12">
        <v>0.18745526600000001</v>
      </c>
      <c r="I751" s="12">
        <v>2.3610694782392661</v>
      </c>
      <c r="J751" s="12">
        <v>0.181670846</v>
      </c>
      <c r="K751" s="12">
        <v>2.3610694782392661</v>
      </c>
      <c r="L751" s="12">
        <v>0.132213937</v>
      </c>
      <c r="M751" s="13"/>
    </row>
    <row r="752" spans="3:13" x14ac:dyDescent="0.3">
      <c r="C752" s="12">
        <v>2.3653779991849611</v>
      </c>
      <c r="D752" s="12">
        <v>0.13645382806081338</v>
      </c>
      <c r="E752" s="12">
        <v>2.3653779991849611</v>
      </c>
      <c r="F752" s="12">
        <v>0.19984365063946127</v>
      </c>
      <c r="G752" s="12">
        <v>2.3653779991849611</v>
      </c>
      <c r="H752" s="12">
        <v>0.18699977300000001</v>
      </c>
      <c r="I752" s="12">
        <v>2.3653779991849611</v>
      </c>
      <c r="J752" s="12">
        <v>0.18124425599999999</v>
      </c>
      <c r="K752" s="12">
        <v>2.3653779991849611</v>
      </c>
      <c r="L752" s="12">
        <v>0.132113753</v>
      </c>
      <c r="M752" s="13"/>
    </row>
    <row r="753" spans="3:13" x14ac:dyDescent="0.3">
      <c r="C753" s="12">
        <v>2.369702273406503</v>
      </c>
      <c r="D753" s="12">
        <v>0.13631403917953416</v>
      </c>
      <c r="E753" s="12">
        <v>2.369702273406503</v>
      </c>
      <c r="F753" s="12">
        <v>0.19946700432702053</v>
      </c>
      <c r="G753" s="12">
        <v>2.369702273406503</v>
      </c>
      <c r="H753" s="12">
        <v>0.186547875</v>
      </c>
      <c r="I753" s="12">
        <v>2.369702273406503</v>
      </c>
      <c r="J753" s="12">
        <v>0.18042202600000001</v>
      </c>
      <c r="K753" s="12">
        <v>2.369702273406503</v>
      </c>
      <c r="L753" s="12">
        <v>0.13210517099999999</v>
      </c>
      <c r="M753" s="13"/>
    </row>
    <row r="754" spans="3:13" x14ac:dyDescent="0.3">
      <c r="C754" s="12">
        <v>2.374042387460364</v>
      </c>
      <c r="D754" s="12">
        <v>0.13589388858993068</v>
      </c>
      <c r="E754" s="12">
        <v>2.374042387460364</v>
      </c>
      <c r="F754" s="12">
        <v>0.19920686637481841</v>
      </c>
      <c r="G754" s="12">
        <v>2.374042387460364</v>
      </c>
      <c r="H754" s="12">
        <v>0.18679604</v>
      </c>
      <c r="I754" s="12">
        <v>2.374042387460364</v>
      </c>
      <c r="J754" s="12">
        <v>0.17897885199999999</v>
      </c>
      <c r="K754" s="12">
        <v>2.374042387460364</v>
      </c>
      <c r="L754" s="12">
        <v>0.13211588199999999</v>
      </c>
      <c r="M754" s="13"/>
    </row>
    <row r="755" spans="3:13" x14ac:dyDescent="0.3">
      <c r="C755" s="12">
        <v>2.37839842853827</v>
      </c>
      <c r="D755" s="12">
        <v>0.13569135125876497</v>
      </c>
      <c r="E755" s="12">
        <v>2.37839842853827</v>
      </c>
      <c r="F755" s="12">
        <v>0.19903686759423719</v>
      </c>
      <c r="G755" s="12">
        <v>2.37839842853827</v>
      </c>
      <c r="H755" s="12">
        <v>0.18696394999999999</v>
      </c>
      <c r="I755" s="12">
        <v>2.37839842853827</v>
      </c>
      <c r="J755" s="12">
        <v>0.179254937</v>
      </c>
      <c r="K755" s="12">
        <v>2.37839842853827</v>
      </c>
      <c r="L755" s="12">
        <v>0.13201937399999999</v>
      </c>
      <c r="M755" s="13"/>
    </row>
    <row r="756" spans="3:13" x14ac:dyDescent="0.3">
      <c r="C756" s="12">
        <v>2.3827704844730855</v>
      </c>
      <c r="D756" s="12">
        <v>0.13573012973426749</v>
      </c>
      <c r="E756" s="12">
        <v>2.3827704844730855</v>
      </c>
      <c r="F756" s="12">
        <v>0.19891063665949504</v>
      </c>
      <c r="G756" s="12">
        <v>2.3827704844730855</v>
      </c>
      <c r="H756" s="12">
        <v>0.18624832699999999</v>
      </c>
      <c r="I756" s="12">
        <v>2.3827704844730855</v>
      </c>
      <c r="J756" s="12">
        <v>0.17990853800000001</v>
      </c>
      <c r="K756" s="12">
        <v>2.3827704844730855</v>
      </c>
      <c r="L756" s="12">
        <v>0.1318443</v>
      </c>
      <c r="M756" s="13"/>
    </row>
    <row r="757" spans="3:13" x14ac:dyDescent="0.3">
      <c r="C757" s="12">
        <v>2.3871586437446721</v>
      </c>
      <c r="D757" s="12">
        <v>0.13563871583997647</v>
      </c>
      <c r="E757" s="12">
        <v>2.3871586437446721</v>
      </c>
      <c r="F757" s="12">
        <v>0.19861605039289931</v>
      </c>
      <c r="G757" s="12">
        <v>2.3871586437446721</v>
      </c>
      <c r="H757" s="12">
        <v>0.185466038</v>
      </c>
      <c r="I757" s="12">
        <v>2.3871586437446721</v>
      </c>
      <c r="J757" s="12">
        <v>0.179634189</v>
      </c>
      <c r="K757" s="12">
        <v>2.3871586437446721</v>
      </c>
      <c r="L757" s="12">
        <v>0.131870028</v>
      </c>
      <c r="M757" s="13"/>
    </row>
    <row r="758" spans="3:13" x14ac:dyDescent="0.3">
      <c r="C758" s="12">
        <v>2.3915629954859012</v>
      </c>
      <c r="D758" s="12">
        <v>0.13551071957092362</v>
      </c>
      <c r="E758" s="12">
        <v>2.3915629954859012</v>
      </c>
      <c r="F758" s="12">
        <v>0.19816990746574945</v>
      </c>
      <c r="G758" s="12">
        <v>2.3915629954859012</v>
      </c>
      <c r="H758" s="12">
        <v>0.185346554</v>
      </c>
      <c r="I758" s="12">
        <v>2.3915629954859012</v>
      </c>
      <c r="J758" s="12">
        <v>0.180811993</v>
      </c>
      <c r="K758" s="12">
        <v>2.3915629954859012</v>
      </c>
      <c r="L758" s="12">
        <v>0.13200496</v>
      </c>
      <c r="M758" s="13"/>
    </row>
    <row r="759" spans="3:13" x14ac:dyDescent="0.3">
      <c r="C759" s="12">
        <v>2.395983629488645</v>
      </c>
      <c r="D759" s="12">
        <v>0.13549735399633225</v>
      </c>
      <c r="E759" s="12">
        <v>2.395983629488645</v>
      </c>
      <c r="F759" s="12">
        <v>0.19785232309930398</v>
      </c>
      <c r="G759" s="12">
        <v>2.395983629488645</v>
      </c>
      <c r="H759" s="12">
        <v>0.18496310899999999</v>
      </c>
      <c r="I759" s="12">
        <v>2.395983629488645</v>
      </c>
      <c r="J759" s="12">
        <v>0.18210267499999999</v>
      </c>
      <c r="K759" s="12">
        <v>2.395983629488645</v>
      </c>
      <c r="L759" s="12">
        <v>0.13200156399999999</v>
      </c>
      <c r="M759" s="13"/>
    </row>
    <row r="760" spans="3:13" x14ac:dyDescent="0.3">
      <c r="C760" s="12">
        <v>2.4004206362099234</v>
      </c>
      <c r="D760" s="12">
        <v>0.13532127139963743</v>
      </c>
      <c r="E760" s="12">
        <v>2.4004206362099234</v>
      </c>
      <c r="F760" s="12">
        <v>0.1976695807715784</v>
      </c>
      <c r="G760" s="12">
        <v>2.4004206362099234</v>
      </c>
      <c r="H760" s="12">
        <v>0.18429933000000001</v>
      </c>
      <c r="I760" s="12">
        <v>2.4004206362099234</v>
      </c>
      <c r="J760" s="12">
        <v>0.18041185900000001</v>
      </c>
      <c r="K760" s="12">
        <v>2.4004206362099234</v>
      </c>
      <c r="L760" s="12">
        <v>0.13197315700000001</v>
      </c>
      <c r="M760" s="13"/>
    </row>
    <row r="761" spans="3:13" x14ac:dyDescent="0.3">
      <c r="C761" s="12">
        <v>2.4048741067780282</v>
      </c>
      <c r="D761" s="12">
        <v>0.13509299891468912</v>
      </c>
      <c r="E761" s="12">
        <v>2.4048741067780282</v>
      </c>
      <c r="F761" s="12">
        <v>0.19751745124754058</v>
      </c>
      <c r="G761" s="12">
        <v>2.4048741067780282</v>
      </c>
      <c r="H761" s="12">
        <v>0.18407222500000001</v>
      </c>
      <c r="I761" s="12">
        <v>2.4048741067780282</v>
      </c>
      <c r="J761" s="12">
        <v>0.17816040399999999</v>
      </c>
      <c r="K761" s="12">
        <v>2.4048741067780282</v>
      </c>
      <c r="L761" s="12">
        <v>0.13202947700000001</v>
      </c>
      <c r="M761" s="13"/>
    </row>
    <row r="762" spans="3:13" x14ac:dyDescent="0.3">
      <c r="C762" s="12">
        <v>2.4093441329988079</v>
      </c>
      <c r="D762" s="12">
        <v>0.1351903386226693</v>
      </c>
      <c r="E762" s="12">
        <v>2.4093441329988079</v>
      </c>
      <c r="F762" s="12">
        <v>0.19731854306208799</v>
      </c>
      <c r="G762" s="12">
        <v>2.4093441329988079</v>
      </c>
      <c r="H762" s="12">
        <v>0.183885572</v>
      </c>
      <c r="I762" s="12">
        <v>2.4093441329988079</v>
      </c>
      <c r="J762" s="12">
        <v>0.17806855399999999</v>
      </c>
      <c r="K762" s="12">
        <v>2.4093441329988079</v>
      </c>
      <c r="L762" s="12">
        <v>0.13205740399999999</v>
      </c>
      <c r="M762" s="13"/>
    </row>
    <row r="763" spans="3:13" x14ac:dyDescent="0.3">
      <c r="C763" s="12">
        <v>2.4138308073619315</v>
      </c>
      <c r="D763" s="12">
        <v>0.13534911088667315</v>
      </c>
      <c r="E763" s="12">
        <v>2.4138308073619315</v>
      </c>
      <c r="F763" s="12">
        <v>0.1969966758711221</v>
      </c>
      <c r="G763" s="12">
        <v>2.4138308073619315</v>
      </c>
      <c r="H763" s="12">
        <v>0.18354967699999999</v>
      </c>
      <c r="I763" s="12">
        <v>2.4138308073619315</v>
      </c>
      <c r="J763" s="12">
        <v>0.178685178</v>
      </c>
      <c r="K763" s="12">
        <v>2.4138308073619315</v>
      </c>
      <c r="L763" s="12">
        <v>0.13197423</v>
      </c>
      <c r="M763" s="13"/>
    </row>
    <row r="764" spans="3:13" x14ac:dyDescent="0.3">
      <c r="C764" s="12">
        <v>2.418334223047311</v>
      </c>
      <c r="D764" s="12">
        <v>0.13521043718248363</v>
      </c>
      <c r="E764" s="12">
        <v>2.418334223047311</v>
      </c>
      <c r="F764" s="12">
        <v>0.19665129603780923</v>
      </c>
      <c r="G764" s="12">
        <v>2.418334223047311</v>
      </c>
      <c r="H764" s="12">
        <v>0.183035008</v>
      </c>
      <c r="I764" s="12">
        <v>2.418334223047311</v>
      </c>
      <c r="J764" s="12">
        <v>0.18029089700000001</v>
      </c>
      <c r="K764" s="12">
        <v>2.418334223047311</v>
      </c>
      <c r="L764" s="12">
        <v>0.13191773600000001</v>
      </c>
      <c r="M764" s="13"/>
    </row>
    <row r="765" spans="3:13" x14ac:dyDescent="0.3">
      <c r="C765" s="12">
        <v>2.4228544739315088</v>
      </c>
      <c r="D765" s="12">
        <v>0.13487346542214834</v>
      </c>
      <c r="E765" s="12">
        <v>2.4228544739315088</v>
      </c>
      <c r="F765" s="12">
        <v>0.19631903252202565</v>
      </c>
      <c r="G765" s="12">
        <v>2.4228544739315088</v>
      </c>
      <c r="H765" s="12">
        <v>0.18249101500000001</v>
      </c>
      <c r="I765" s="12">
        <v>2.4228544739315088</v>
      </c>
      <c r="J765" s="12">
        <v>0.18186248499999999</v>
      </c>
      <c r="K765" s="12">
        <v>2.4228544739315088</v>
      </c>
      <c r="L765" s="12">
        <v>0.13190584499999999</v>
      </c>
      <c r="M765" s="13"/>
    </row>
    <row r="766" spans="3:13" x14ac:dyDescent="0.3">
      <c r="C766" s="12">
        <v>2.4273916545943042</v>
      </c>
      <c r="D766" s="12">
        <v>0.1346892957420239</v>
      </c>
      <c r="E766" s="12">
        <v>2.4273916545943042</v>
      </c>
      <c r="F766" s="12">
        <v>0.19601687739140738</v>
      </c>
      <c r="G766" s="12">
        <v>2.4273916545943042</v>
      </c>
      <c r="H766" s="12">
        <v>0.182457014</v>
      </c>
      <c r="I766" s="12">
        <v>2.4273916545943042</v>
      </c>
      <c r="J766" s="12">
        <v>0.179988915</v>
      </c>
      <c r="K766" s="12">
        <v>2.4273916545943042</v>
      </c>
      <c r="L766" s="12">
        <v>0.13189833000000001</v>
      </c>
      <c r="M766" s="13"/>
    </row>
    <row r="767" spans="3:13" x14ac:dyDescent="0.3">
      <c r="C767" s="12">
        <v>2.4319458603252477</v>
      </c>
      <c r="D767" s="12">
        <v>0.13467549169002407</v>
      </c>
      <c r="E767" s="12">
        <v>2.4319458603252477</v>
      </c>
      <c r="F767" s="12">
        <v>0.19571750462591714</v>
      </c>
      <c r="G767" s="12">
        <v>2.4319458603252477</v>
      </c>
      <c r="H767" s="12">
        <v>0.18256942800000001</v>
      </c>
      <c r="I767" s="12">
        <v>2.4319458603252477</v>
      </c>
      <c r="J767" s="12">
        <v>0.17660355899999999</v>
      </c>
      <c r="K767" s="12">
        <v>2.4319458603252477</v>
      </c>
      <c r="L767" s="12">
        <v>0.13200828100000001</v>
      </c>
      <c r="M767" s="13"/>
    </row>
    <row r="768" spans="3:13" x14ac:dyDescent="0.3">
      <c r="C768" s="12">
        <v>2.4365171871303732</v>
      </c>
      <c r="D768" s="12">
        <v>0.13458125836360602</v>
      </c>
      <c r="E768" s="12">
        <v>2.4365171871303732</v>
      </c>
      <c r="F768" s="12">
        <v>0.19543992765245224</v>
      </c>
      <c r="G768" s="12">
        <v>2.4365171871303732</v>
      </c>
      <c r="H768" s="12">
        <v>0.18252032600000001</v>
      </c>
      <c r="I768" s="12">
        <v>2.4365171871303732</v>
      </c>
      <c r="J768" s="12">
        <v>0.17511317200000001</v>
      </c>
      <c r="K768" s="12">
        <v>2.4365171871303732</v>
      </c>
      <c r="L768" s="12">
        <v>0.132169234</v>
      </c>
      <c r="M768" s="13"/>
    </row>
    <row r="769" spans="3:13" x14ac:dyDescent="0.3">
      <c r="C769" s="12">
        <v>2.4411057317389022</v>
      </c>
      <c r="D769" s="12">
        <v>0.13456183787110176</v>
      </c>
      <c r="E769" s="12">
        <v>2.4411057317389022</v>
      </c>
      <c r="F769" s="12">
        <v>0.1953054098866602</v>
      </c>
      <c r="G769" s="12">
        <v>2.4411057317389022</v>
      </c>
      <c r="H769" s="12">
        <v>0.18271248000000001</v>
      </c>
      <c r="I769" s="12">
        <v>2.4411057317389022</v>
      </c>
      <c r="J769" s="12">
        <v>0.17690773200000001</v>
      </c>
      <c r="K769" s="12">
        <v>2.4411057317389022</v>
      </c>
      <c r="L769" s="12">
        <v>0.13216803399999999</v>
      </c>
      <c r="M769" s="13"/>
    </row>
    <row r="770" spans="3:13" x14ac:dyDescent="0.3">
      <c r="C770" s="12">
        <v>2.4457115916101104</v>
      </c>
      <c r="D770" s="12">
        <v>0.13453655289289612</v>
      </c>
      <c r="E770" s="12">
        <v>2.4457115916101104</v>
      </c>
      <c r="F770" s="12">
        <v>0.19515761440067728</v>
      </c>
      <c r="G770" s="12">
        <v>2.4457115916101104</v>
      </c>
      <c r="H770" s="12">
        <v>0.18235148700000001</v>
      </c>
      <c r="I770" s="12">
        <v>2.4457115916101104</v>
      </c>
      <c r="J770" s="12">
        <v>0.18033770199999999</v>
      </c>
      <c r="K770" s="12">
        <v>2.4457115916101104</v>
      </c>
      <c r="L770" s="12">
        <v>0.132004603</v>
      </c>
      <c r="M770" s="13"/>
    </row>
    <row r="771" spans="3:13" x14ac:dyDescent="0.3">
      <c r="C771" s="12">
        <v>2.4503348649401833</v>
      </c>
      <c r="D771" s="12">
        <v>0.13435776227123389</v>
      </c>
      <c r="E771" s="12">
        <v>2.4503348649401833</v>
      </c>
      <c r="F771" s="12">
        <v>0.19484766813689405</v>
      </c>
      <c r="G771" s="12">
        <v>2.4503348649401833</v>
      </c>
      <c r="H771" s="12">
        <v>0.18145597399999999</v>
      </c>
      <c r="I771" s="12">
        <v>2.4503348649401833</v>
      </c>
      <c r="J771" s="12">
        <v>0.18157268500000001</v>
      </c>
      <c r="K771" s="12">
        <v>2.4503348649401833</v>
      </c>
      <c r="L771" s="12">
        <v>0.13193669299999999</v>
      </c>
      <c r="M771" s="13"/>
    </row>
    <row r="772" spans="3:13" x14ac:dyDescent="0.3">
      <c r="C772" s="12">
        <v>2.45497565066924</v>
      </c>
      <c r="D772" s="12">
        <v>0.13423891408615302</v>
      </c>
      <c r="E772" s="12">
        <v>2.45497565066924</v>
      </c>
      <c r="F772" s="12">
        <v>0.19454660320657999</v>
      </c>
      <c r="G772" s="12">
        <v>2.45497565066924</v>
      </c>
      <c r="H772" s="12">
        <v>0.181109982</v>
      </c>
      <c r="I772" s="12">
        <v>2.45497565066924</v>
      </c>
      <c r="J772" s="12">
        <v>0.179783322</v>
      </c>
      <c r="K772" s="12">
        <v>2.45497565066924</v>
      </c>
      <c r="L772" s="12">
        <v>0.13199017499999999</v>
      </c>
      <c r="M772" s="13"/>
    </row>
    <row r="773" spans="3:13" x14ac:dyDescent="0.3">
      <c r="C773" s="12">
        <v>2.4596340484883434</v>
      </c>
      <c r="D773" s="12">
        <v>0.13412136727738441</v>
      </c>
      <c r="E773" s="12">
        <v>2.4596340484883434</v>
      </c>
      <c r="F773" s="12">
        <v>0.19428278942592964</v>
      </c>
      <c r="G773" s="12">
        <v>2.4596340484883434</v>
      </c>
      <c r="H773" s="12">
        <v>0.18098362200000001</v>
      </c>
      <c r="I773" s="12">
        <v>2.4596340484883434</v>
      </c>
      <c r="J773" s="12">
        <v>0.17620007200000001</v>
      </c>
      <c r="K773" s="12">
        <v>2.4596340484883434</v>
      </c>
      <c r="L773" s="12">
        <v>0.13191149099999999</v>
      </c>
      <c r="M773" s="13"/>
    </row>
    <row r="774" spans="3:13" x14ac:dyDescent="0.3">
      <c r="C774" s="12">
        <v>2.4643101588466894</v>
      </c>
      <c r="D774" s="12">
        <v>0.1340295050292053</v>
      </c>
      <c r="E774" s="12">
        <v>2.4643101588466894</v>
      </c>
      <c r="F774" s="12">
        <v>0.19392389019635797</v>
      </c>
      <c r="G774" s="12">
        <v>2.4643101588466894</v>
      </c>
      <c r="H774" s="12">
        <v>0.18089237699999999</v>
      </c>
      <c r="I774" s="12">
        <v>2.4643101588466894</v>
      </c>
      <c r="J774" s="12">
        <v>0.173189756</v>
      </c>
      <c r="K774" s="12">
        <v>2.4643101588466894</v>
      </c>
      <c r="L774" s="12">
        <v>0.13162531399999999</v>
      </c>
      <c r="M774" s="13"/>
    </row>
    <row r="775" spans="3:13" x14ac:dyDescent="0.3">
      <c r="C775" s="12">
        <v>2.4690040829587754</v>
      </c>
      <c r="D775" s="12">
        <v>0.13394594736961241</v>
      </c>
      <c r="E775" s="12">
        <v>2.4690040829587754</v>
      </c>
      <c r="F775" s="12">
        <v>0.19357859045510867</v>
      </c>
      <c r="G775" s="12">
        <v>2.4690040829587754</v>
      </c>
      <c r="H775" s="12">
        <v>0.18085403</v>
      </c>
      <c r="I775" s="12">
        <v>2.4690040829587754</v>
      </c>
      <c r="J775" s="12">
        <v>0.17361784399999999</v>
      </c>
      <c r="K775" s="12">
        <v>2.4690040829587754</v>
      </c>
      <c r="L775" s="12">
        <v>0.13135971599999999</v>
      </c>
      <c r="M775" s="13"/>
    </row>
    <row r="776" spans="3:13" x14ac:dyDescent="0.3">
      <c r="C776" s="12">
        <v>2.4737159228117531</v>
      </c>
      <c r="D776" s="12">
        <v>0.13365766579705191</v>
      </c>
      <c r="E776" s="12">
        <v>2.4737159228117531</v>
      </c>
      <c r="F776" s="12">
        <v>0.1932701694171084</v>
      </c>
      <c r="G776" s="12">
        <v>2.4737159228117531</v>
      </c>
      <c r="H776" s="12">
        <v>0.180537845</v>
      </c>
      <c r="I776" s="12">
        <v>2.4737159228117531</v>
      </c>
      <c r="J776" s="12">
        <v>0.17644285600000001</v>
      </c>
      <c r="K776" s="12">
        <v>2.4737159228117531</v>
      </c>
      <c r="L776" s="12">
        <v>0.13137576400000001</v>
      </c>
      <c r="M776" s="13"/>
    </row>
    <row r="777" spans="3:13" x14ac:dyDescent="0.3">
      <c r="C777" s="12">
        <v>2.4784457811727667</v>
      </c>
      <c r="D777" s="12">
        <v>0.1332542412097413</v>
      </c>
      <c r="E777" s="12">
        <v>2.4784457811727667</v>
      </c>
      <c r="F777" s="12">
        <v>0.1928981081175116</v>
      </c>
      <c r="G777" s="12">
        <v>2.4784457811727667</v>
      </c>
      <c r="H777" s="12">
        <v>0.179810209</v>
      </c>
      <c r="I777" s="12">
        <v>2.4784457811727667</v>
      </c>
      <c r="J777" s="12">
        <v>0.17815557800000001</v>
      </c>
      <c r="K777" s="12">
        <v>2.4784457811727667</v>
      </c>
      <c r="L777" s="12">
        <v>0.131528164</v>
      </c>
      <c r="M777" s="13"/>
    </row>
    <row r="778" spans="3:13" x14ac:dyDescent="0.3">
      <c r="C778" s="12">
        <v>2.4831937615964725</v>
      </c>
      <c r="D778" s="12">
        <v>0.13298527185608031</v>
      </c>
      <c r="E778" s="12">
        <v>2.4831937615964725</v>
      </c>
      <c r="F778" s="12">
        <v>0.19245908198160777</v>
      </c>
      <c r="G778" s="12">
        <v>2.4831937615964725</v>
      </c>
      <c r="H778" s="12">
        <v>0.179178428</v>
      </c>
      <c r="I778" s="12">
        <v>2.4831937615964725</v>
      </c>
      <c r="J778" s="12">
        <v>0.17720850399999999</v>
      </c>
      <c r="K778" s="12">
        <v>2.4831937615964725</v>
      </c>
      <c r="L778" s="12">
        <v>0.13159501500000001</v>
      </c>
      <c r="M778" s="13"/>
    </row>
    <row r="779" spans="3:13" x14ac:dyDescent="0.3">
      <c r="C779" s="12">
        <v>2.4879599684325471</v>
      </c>
      <c r="D779" s="12">
        <v>0.13288113565137172</v>
      </c>
      <c r="E779" s="12">
        <v>2.4879599684325471</v>
      </c>
      <c r="F779" s="12">
        <v>0.19211522769347511</v>
      </c>
      <c r="G779" s="12">
        <v>2.4879599684325471</v>
      </c>
      <c r="H779" s="12">
        <v>0.179032462</v>
      </c>
      <c r="I779" s="12">
        <v>2.4879599684325471</v>
      </c>
      <c r="J779" s="12">
        <v>0.17444173499999999</v>
      </c>
      <c r="K779" s="12">
        <v>2.4879599684325471</v>
      </c>
      <c r="L779" s="12">
        <v>0.13161878199999999</v>
      </c>
      <c r="M779" s="13"/>
    </row>
    <row r="780" spans="3:13" x14ac:dyDescent="0.3">
      <c r="C780" s="12">
        <v>2.492744506833382</v>
      </c>
      <c r="D780" s="12">
        <v>0.13275963695446447</v>
      </c>
      <c r="E780" s="12">
        <v>2.492744506833382</v>
      </c>
      <c r="F780" s="12">
        <v>0.19191935113334171</v>
      </c>
      <c r="G780" s="12">
        <v>2.492744506833382</v>
      </c>
      <c r="H780" s="12">
        <v>0.17835316600000001</v>
      </c>
      <c r="I780" s="12">
        <v>2.492744506833382</v>
      </c>
      <c r="J780" s="12">
        <v>0.172623471</v>
      </c>
      <c r="K780" s="12">
        <v>2.492744506833382</v>
      </c>
      <c r="L780" s="12">
        <v>0.13153851699999999</v>
      </c>
      <c r="M780" s="13"/>
    </row>
    <row r="781" spans="3:13" x14ac:dyDescent="0.3">
      <c r="C781" s="12">
        <v>2.497547482761767</v>
      </c>
      <c r="D781" s="12">
        <v>0.13266641171567334</v>
      </c>
      <c r="E781" s="12">
        <v>2.497547482761767</v>
      </c>
      <c r="F781" s="12">
        <v>0.19168047093214444</v>
      </c>
      <c r="G781" s="12">
        <v>2.497547482761767</v>
      </c>
      <c r="H781" s="12">
        <v>0.17747875199999999</v>
      </c>
      <c r="I781" s="12">
        <v>2.497547482761767</v>
      </c>
      <c r="J781" s="12">
        <v>0.17310961799999999</v>
      </c>
      <c r="K781" s="12">
        <v>2.497547482761767</v>
      </c>
      <c r="L781" s="12">
        <v>0.13128957299999999</v>
      </c>
      <c r="M781" s="13"/>
    </row>
    <row r="782" spans="3:13" x14ac:dyDescent="0.3">
      <c r="C782" s="12">
        <v>2.502369002998762</v>
      </c>
      <c r="D782" s="12">
        <v>0.132627557242294</v>
      </c>
      <c r="E782" s="12">
        <v>2.502369002998762</v>
      </c>
      <c r="F782" s="12">
        <v>0.19138872164668894</v>
      </c>
      <c r="G782" s="12">
        <v>2.502369002998762</v>
      </c>
      <c r="H782" s="12">
        <v>0.177531472</v>
      </c>
      <c r="I782" s="12">
        <v>2.502369002998762</v>
      </c>
      <c r="J782" s="12">
        <v>0.174997659</v>
      </c>
      <c r="K782" s="12">
        <v>2.502369002998762</v>
      </c>
      <c r="L782" s="12">
        <v>0.13106595500000001</v>
      </c>
      <c r="M782" s="13"/>
    </row>
    <row r="783" spans="3:13" x14ac:dyDescent="0.3">
      <c r="C783" s="12">
        <v>2.5072091751515608</v>
      </c>
      <c r="D783" s="12">
        <v>0.1324024069109023</v>
      </c>
      <c r="E783" s="12">
        <v>2.5072091751515608</v>
      </c>
      <c r="F783" s="12">
        <v>0.1909612193039531</v>
      </c>
      <c r="G783" s="12">
        <v>2.5072091751515608</v>
      </c>
      <c r="H783" s="12">
        <v>0.17742028600000001</v>
      </c>
      <c r="I783" s="12">
        <v>2.5072091751515608</v>
      </c>
      <c r="J783" s="12">
        <v>0.17651787199999999</v>
      </c>
      <c r="K783" s="12">
        <v>2.5072091751515608</v>
      </c>
      <c r="L783" s="12">
        <v>0.13086941399999999</v>
      </c>
      <c r="M783" s="13"/>
    </row>
    <row r="784" spans="3:13" x14ac:dyDescent="0.3">
      <c r="C784" s="12">
        <v>2.5120681076615474</v>
      </c>
      <c r="D784" s="12">
        <v>0.13206427993213388</v>
      </c>
      <c r="E784" s="12">
        <v>2.5120681076615474</v>
      </c>
      <c r="F784" s="12">
        <v>0.19018578568022559</v>
      </c>
      <c r="G784" s="12">
        <v>2.5120681076615474</v>
      </c>
      <c r="H784" s="12">
        <v>0.17679366899999999</v>
      </c>
      <c r="I784" s="12">
        <v>2.5120681076615474</v>
      </c>
      <c r="J784" s="12">
        <v>0.176745877</v>
      </c>
      <c r="K784" s="12">
        <v>2.5120681076615474</v>
      </c>
      <c r="L784" s="12">
        <v>0.13053677799999999</v>
      </c>
      <c r="M784" s="13"/>
    </row>
    <row r="785" spans="3:13" x14ac:dyDescent="0.3">
      <c r="C785" s="12">
        <v>2.5169459098123435</v>
      </c>
      <c r="D785" s="12">
        <v>0.13180330341380425</v>
      </c>
      <c r="E785" s="12">
        <v>2.5169459098123435</v>
      </c>
      <c r="F785" s="12">
        <v>0.18938054141450886</v>
      </c>
      <c r="G785" s="12">
        <v>2.5169459098123435</v>
      </c>
      <c r="H785" s="12">
        <v>0.17631865099999999</v>
      </c>
      <c r="I785" s="12">
        <v>2.5169459098123435</v>
      </c>
      <c r="J785" s="12">
        <v>0.17540984200000001</v>
      </c>
      <c r="K785" s="12">
        <v>2.5169459098123435</v>
      </c>
      <c r="L785" s="12">
        <v>0.13027654399999999</v>
      </c>
      <c r="M785" s="13"/>
    </row>
    <row r="786" spans="3:13" x14ac:dyDescent="0.3">
      <c r="C786" s="12">
        <v>2.5218426917380516</v>
      </c>
      <c r="D786" s="12">
        <v>0.13161176739157501</v>
      </c>
      <c r="E786" s="12">
        <v>2.5218426917380516</v>
      </c>
      <c r="F786" s="12">
        <v>0.18885428552696948</v>
      </c>
      <c r="G786" s="12">
        <v>2.5218426917380516</v>
      </c>
      <c r="H786" s="12">
        <v>0.175700523</v>
      </c>
      <c r="I786" s="12">
        <v>2.5218426917380516</v>
      </c>
      <c r="J786" s="12">
        <v>0.172071103</v>
      </c>
      <c r="K786" s="12">
        <v>2.5218426917380516</v>
      </c>
      <c r="L786" s="12">
        <v>0.13026169800000001</v>
      </c>
      <c r="M786" s="13"/>
    </row>
    <row r="787" spans="3:13" x14ac:dyDescent="0.3">
      <c r="C787" s="12">
        <v>2.5267585644314954</v>
      </c>
      <c r="D787" s="12">
        <v>0.13162652661474702</v>
      </c>
      <c r="E787" s="12">
        <v>2.5267585644314954</v>
      </c>
      <c r="F787" s="12">
        <v>0.18838712590467033</v>
      </c>
      <c r="G787" s="12">
        <v>2.5267585644314954</v>
      </c>
      <c r="H787" s="12">
        <v>0.17503703100000001</v>
      </c>
      <c r="I787" s="12">
        <v>2.5267585644314954</v>
      </c>
      <c r="J787" s="12">
        <v>0.16979912599999999</v>
      </c>
      <c r="K787" s="12">
        <v>2.5267585644314954</v>
      </c>
      <c r="L787" s="12">
        <v>0.130322836</v>
      </c>
      <c r="M787" s="13"/>
    </row>
    <row r="788" spans="3:13" x14ac:dyDescent="0.3">
      <c r="C788" s="12">
        <v>2.5316936397526533</v>
      </c>
      <c r="D788" s="12">
        <v>0.13163878086822151</v>
      </c>
      <c r="E788" s="12">
        <v>2.5316936397526533</v>
      </c>
      <c r="F788" s="12">
        <v>0.18780296162566235</v>
      </c>
      <c r="G788" s="12">
        <v>2.5316936397526533</v>
      </c>
      <c r="H788" s="12">
        <v>0.174732161</v>
      </c>
      <c r="I788" s="12">
        <v>2.5316936397526533</v>
      </c>
      <c r="J788" s="12">
        <v>0.17125369100000001</v>
      </c>
      <c r="K788" s="12">
        <v>2.5316936397526533</v>
      </c>
      <c r="L788" s="12">
        <v>0.130197543</v>
      </c>
      <c r="M788" s="13"/>
    </row>
    <row r="789" spans="3:13" x14ac:dyDescent="0.3">
      <c r="C789" s="12">
        <v>2.5366480304370977</v>
      </c>
      <c r="D789" s="12">
        <v>0.13124266184496455</v>
      </c>
      <c r="E789" s="12">
        <v>2.5366480304370977</v>
      </c>
      <c r="F789" s="12">
        <v>0.18717879531090231</v>
      </c>
      <c r="G789" s="12">
        <v>2.5366480304370977</v>
      </c>
      <c r="H789" s="12">
        <v>0.17449810399999999</v>
      </c>
      <c r="I789" s="12">
        <v>2.5366480304370977</v>
      </c>
      <c r="J789" s="12">
        <v>0.17376321</v>
      </c>
      <c r="K789" s="12">
        <v>2.5366480304370977</v>
      </c>
      <c r="L789" s="12">
        <v>0.129761446</v>
      </c>
      <c r="M789" s="13"/>
    </row>
    <row r="790" spans="3:13" x14ac:dyDescent="0.3">
      <c r="C790" s="12">
        <v>2.5416218501046246</v>
      </c>
      <c r="D790" s="12">
        <v>0.13070788366197433</v>
      </c>
      <c r="E790" s="12">
        <v>2.5416218501046246</v>
      </c>
      <c r="F790" s="12">
        <v>0.18644750739714624</v>
      </c>
      <c r="G790" s="12">
        <v>2.5416218501046246</v>
      </c>
      <c r="H790" s="12">
        <v>0.17400553199999999</v>
      </c>
      <c r="I790" s="12">
        <v>2.5416218501046246</v>
      </c>
      <c r="J790" s="12">
        <v>0.17353432899999999</v>
      </c>
      <c r="K790" s="12">
        <v>2.5416218501046246</v>
      </c>
      <c r="L790" s="12">
        <v>0.12909768899999999</v>
      </c>
      <c r="M790" s="13"/>
    </row>
    <row r="791" spans="3:13" x14ac:dyDescent="0.3">
      <c r="C791" s="12">
        <v>2.5466152132678919</v>
      </c>
      <c r="D791" s="12">
        <v>0.13012343776394339</v>
      </c>
      <c r="E791" s="12">
        <v>2.5466152132678919</v>
      </c>
      <c r="F791" s="12">
        <v>0.18546124278815926</v>
      </c>
      <c r="G791" s="12">
        <v>2.5466152132678919</v>
      </c>
      <c r="H791" s="12">
        <v>0.17314558399999999</v>
      </c>
      <c r="I791" s="12">
        <v>2.5466152132678919</v>
      </c>
      <c r="J791" s="12">
        <v>0.17158843100000001</v>
      </c>
      <c r="K791" s="12">
        <v>2.5466152132678919</v>
      </c>
      <c r="L791" s="12">
        <v>0.128329679</v>
      </c>
      <c r="M791" s="13"/>
    </row>
    <row r="792" spans="3:13" x14ac:dyDescent="0.3">
      <c r="C792" s="12">
        <v>2.5516282353412572</v>
      </c>
      <c r="D792" s="12">
        <v>0.12908429485041428</v>
      </c>
      <c r="E792" s="12">
        <v>2.5516282353412572</v>
      </c>
      <c r="F792" s="12">
        <v>0.18452238151247605</v>
      </c>
      <c r="G792" s="12">
        <v>2.5516282353412572</v>
      </c>
      <c r="H792" s="12">
        <v>0.17177057400000001</v>
      </c>
      <c r="I792" s="12">
        <v>2.5516282353412572</v>
      </c>
      <c r="J792" s="12">
        <v>0.16925390800000001</v>
      </c>
      <c r="K792" s="12">
        <v>2.5516282353412572</v>
      </c>
      <c r="L792" s="12">
        <v>0.127583</v>
      </c>
      <c r="M792" s="13"/>
    </row>
    <row r="793" spans="3:13" x14ac:dyDescent="0.3">
      <c r="C793" s="12">
        <v>2.5566610326496191</v>
      </c>
      <c r="D793" s="12">
        <v>0.12857181984659824</v>
      </c>
      <c r="E793" s="12">
        <v>2.5566610326496191</v>
      </c>
      <c r="F793" s="12">
        <v>0.18370304174258192</v>
      </c>
      <c r="G793" s="12">
        <v>2.5566610326496191</v>
      </c>
      <c r="H793" s="12">
        <v>0.17145728700000001</v>
      </c>
      <c r="I793" s="12">
        <v>2.5566610326496191</v>
      </c>
      <c r="J793" s="12">
        <v>0.16729571500000001</v>
      </c>
      <c r="K793" s="12">
        <v>2.5566610326496191</v>
      </c>
      <c r="L793" s="12">
        <v>0.12702733499999999</v>
      </c>
      <c r="M793" s="13"/>
    </row>
    <row r="794" spans="3:13" x14ac:dyDescent="0.3">
      <c r="C794" s="12">
        <v>2.5617137224374678</v>
      </c>
      <c r="D794" s="12">
        <v>0.12872861466755661</v>
      </c>
      <c r="E794" s="12">
        <v>2.5617137224374678</v>
      </c>
      <c r="F794" s="12">
        <v>0.18248469598979239</v>
      </c>
      <c r="G794" s="12">
        <v>2.5617137224374678</v>
      </c>
      <c r="H794" s="12">
        <v>0.17196881</v>
      </c>
      <c r="I794" s="12">
        <v>2.5617137224374678</v>
      </c>
      <c r="J794" s="12">
        <v>0.16823569499999999</v>
      </c>
      <c r="K794" s="12">
        <v>2.5617137224374678</v>
      </c>
      <c r="L794" s="12">
        <v>0.12642979800000001</v>
      </c>
      <c r="M794" s="13"/>
    </row>
    <row r="795" spans="3:13" x14ac:dyDescent="0.3">
      <c r="C795" s="12">
        <v>2.5667864228779345</v>
      </c>
      <c r="D795" s="12">
        <v>0.12844125720801344</v>
      </c>
      <c r="E795" s="12">
        <v>2.5667864228779345</v>
      </c>
      <c r="F795" s="12">
        <v>0.18146162849602562</v>
      </c>
      <c r="G795" s="12">
        <v>2.5667864228779345</v>
      </c>
      <c r="H795" s="12">
        <v>0.17141130299999999</v>
      </c>
      <c r="I795" s="12">
        <v>2.5667864228779345</v>
      </c>
      <c r="J795" s="12">
        <v>0.171689906</v>
      </c>
      <c r="K795" s="12">
        <v>2.5667864228779345</v>
      </c>
      <c r="L795" s="12">
        <v>0.125912577</v>
      </c>
      <c r="M795" s="13"/>
    </row>
    <row r="796" spans="3:13" x14ac:dyDescent="0.3">
      <c r="C796" s="12">
        <v>2.5718792530820607</v>
      </c>
      <c r="D796" s="12">
        <v>0.12799651634870152</v>
      </c>
      <c r="E796" s="12">
        <v>2.5718792530820607</v>
      </c>
      <c r="F796" s="12">
        <v>0.18089224275004465</v>
      </c>
      <c r="G796" s="12">
        <v>2.5718792530820607</v>
      </c>
      <c r="H796" s="12">
        <v>0.17079254799999999</v>
      </c>
      <c r="I796" s="12">
        <v>2.5718792530820607</v>
      </c>
      <c r="J796" s="12">
        <v>0.17310198500000001</v>
      </c>
      <c r="K796" s="12">
        <v>2.5718792530820607</v>
      </c>
      <c r="L796" s="12">
        <v>0.12577639099999999</v>
      </c>
      <c r="M796" s="13"/>
    </row>
    <row r="797" spans="3:13" x14ac:dyDescent="0.3">
      <c r="C797" s="12">
        <v>2.5769923331080657</v>
      </c>
      <c r="D797" s="12">
        <v>0.12774367150622787</v>
      </c>
      <c r="E797" s="12">
        <v>2.5769923331080657</v>
      </c>
      <c r="F797" s="12">
        <v>0.18018034866473442</v>
      </c>
      <c r="G797" s="12">
        <v>2.5769923331080657</v>
      </c>
      <c r="H797" s="12">
        <v>0.170619303</v>
      </c>
      <c r="I797" s="12">
        <v>2.5769923331080657</v>
      </c>
      <c r="J797" s="12">
        <v>0.17108366699999999</v>
      </c>
      <c r="K797" s="12">
        <v>2.5769923331080657</v>
      </c>
      <c r="L797" s="12">
        <v>0.12559906300000001</v>
      </c>
      <c r="M797" s="13"/>
    </row>
    <row r="798" spans="3:13" x14ac:dyDescent="0.3">
      <c r="C798" s="12">
        <v>2.5821257839708336</v>
      </c>
      <c r="D798" s="12">
        <v>0.12763175673073948</v>
      </c>
      <c r="E798" s="12">
        <v>2.5821257839708336</v>
      </c>
      <c r="F798" s="12">
        <v>0.17929088970138979</v>
      </c>
      <c r="G798" s="12">
        <v>2.5821257839708336</v>
      </c>
      <c r="H798" s="12">
        <v>0.17034961200000001</v>
      </c>
      <c r="I798" s="12">
        <v>2.5821257839708336</v>
      </c>
      <c r="J798" s="12">
        <v>0.16780218499999999</v>
      </c>
      <c r="K798" s="12">
        <v>2.5821257839708336</v>
      </c>
      <c r="L798" s="12">
        <v>0.125207662</v>
      </c>
      <c r="M798" s="13"/>
    </row>
    <row r="799" spans="3:13" x14ac:dyDescent="0.3">
      <c r="C799" s="12">
        <v>2.5872797276514108</v>
      </c>
      <c r="D799" s="12">
        <v>0.12751823233040646</v>
      </c>
      <c r="E799" s="12">
        <v>2.5872797276514108</v>
      </c>
      <c r="F799" s="12">
        <v>0.17848505145546589</v>
      </c>
      <c r="G799" s="12">
        <v>2.5872797276514108</v>
      </c>
      <c r="H799" s="12">
        <v>0.17004627</v>
      </c>
      <c r="I799" s="12">
        <v>2.5872797276514108</v>
      </c>
      <c r="J799" s="12">
        <v>0.166258568</v>
      </c>
      <c r="K799" s="12">
        <v>2.5872797276514108</v>
      </c>
      <c r="L799" s="12">
        <v>0.124791125</v>
      </c>
      <c r="M799" s="13"/>
    </row>
    <row r="800" spans="3:13" x14ac:dyDescent="0.3">
      <c r="C800" s="12">
        <v>2.5924542871067171</v>
      </c>
      <c r="D800" s="12">
        <v>0.12706804134331073</v>
      </c>
      <c r="E800" s="12">
        <v>2.5924542871067171</v>
      </c>
      <c r="F800" s="12">
        <v>0.17797033378771926</v>
      </c>
      <c r="G800" s="12">
        <v>2.5924542871067171</v>
      </c>
      <c r="H800" s="12">
        <v>0.169903685</v>
      </c>
      <c r="I800" s="12">
        <v>2.5924542871067171</v>
      </c>
      <c r="J800" s="12">
        <v>0.166630906</v>
      </c>
      <c r="K800" s="12">
        <v>2.5924542871067171</v>
      </c>
      <c r="L800" s="12">
        <v>0.124331394</v>
      </c>
      <c r="M800" s="13"/>
    </row>
    <row r="801" spans="3:13" x14ac:dyDescent="0.3">
      <c r="C801" s="12">
        <v>2.5976495862792723</v>
      </c>
      <c r="D801" s="12">
        <v>0.12643457832569011</v>
      </c>
      <c r="E801" s="12">
        <v>2.5976495862792723</v>
      </c>
      <c r="F801" s="12">
        <v>0.17753283966674138</v>
      </c>
      <c r="G801" s="12">
        <v>2.5976495862792723</v>
      </c>
      <c r="H801" s="12">
        <v>0.169725504</v>
      </c>
      <c r="I801" s="12">
        <v>2.5976495862792723</v>
      </c>
      <c r="J801" s="12">
        <v>0.167657157</v>
      </c>
      <c r="K801" s="12">
        <v>2.5976495862792723</v>
      </c>
      <c r="L801" s="12">
        <v>0.123843969</v>
      </c>
      <c r="M801" s="13"/>
    </row>
    <row r="802" spans="3:13" x14ac:dyDescent="0.3">
      <c r="C802" s="12">
        <v>2.6028657501071457</v>
      </c>
      <c r="D802" s="12">
        <v>0.12629610865746438</v>
      </c>
      <c r="E802" s="12">
        <v>2.6028657501071457</v>
      </c>
      <c r="F802" s="12">
        <v>0.17701691818346815</v>
      </c>
      <c r="G802" s="12">
        <v>2.6028657501071457</v>
      </c>
      <c r="H802" s="12">
        <v>0.169734357</v>
      </c>
      <c r="I802" s="12">
        <v>2.6028657501071457</v>
      </c>
      <c r="J802" s="12">
        <v>0.16877663800000001</v>
      </c>
      <c r="K802" s="12">
        <v>2.6028657501071457</v>
      </c>
      <c r="L802" s="12">
        <v>0.123592287</v>
      </c>
      <c r="M802" s="13"/>
    </row>
    <row r="803" spans="3:13" x14ac:dyDescent="0.3">
      <c r="C803" s="12">
        <v>2.6081029045339172</v>
      </c>
      <c r="D803" s="12">
        <v>0.12571742830095742</v>
      </c>
      <c r="E803" s="12">
        <v>2.6081029045339172</v>
      </c>
      <c r="F803" s="12">
        <v>0.17650810943482839</v>
      </c>
      <c r="G803" s="12">
        <v>2.6081029045339172</v>
      </c>
      <c r="H803" s="12">
        <v>0.16956916799999999</v>
      </c>
      <c r="I803" s="12">
        <v>2.6081029045339172</v>
      </c>
      <c r="J803" s="12">
        <v>0.16842415799999999</v>
      </c>
      <c r="K803" s="12">
        <v>2.6081029045339172</v>
      </c>
      <c r="L803" s="12">
        <v>0.123360362</v>
      </c>
      <c r="M803" s="13"/>
    </row>
    <row r="804" spans="3:13" x14ac:dyDescent="0.3">
      <c r="C804" s="12">
        <v>2.6133611765188682</v>
      </c>
      <c r="D804" s="12">
        <v>0.12521848108688827</v>
      </c>
      <c r="E804" s="12">
        <v>2.6133611765188682</v>
      </c>
      <c r="F804" s="12">
        <v>0.17609479061064648</v>
      </c>
      <c r="G804" s="12">
        <v>2.6133611765188682</v>
      </c>
      <c r="H804" s="12">
        <v>0.169581858</v>
      </c>
      <c r="I804" s="12">
        <v>2.6133611765188682</v>
      </c>
      <c r="J804" s="12">
        <v>0.16685828599999999</v>
      </c>
      <c r="K804" s="12">
        <v>2.6133611765188682</v>
      </c>
      <c r="L804" s="12">
        <v>0.12314641899999999</v>
      </c>
      <c r="M804" s="13"/>
    </row>
    <row r="805" spans="3:13" x14ac:dyDescent="0.3">
      <c r="C805" s="12">
        <v>2.6186406940471856</v>
      </c>
      <c r="D805" s="12">
        <v>0.12463192489848865</v>
      </c>
      <c r="E805" s="12">
        <v>2.6186406940471856</v>
      </c>
      <c r="F805" s="12">
        <v>0.17534046770868619</v>
      </c>
      <c r="G805" s="12">
        <v>2.6186406940471856</v>
      </c>
      <c r="H805" s="12">
        <v>0.16859526899999999</v>
      </c>
      <c r="I805" s="12">
        <v>2.6186406940471856</v>
      </c>
      <c r="J805" s="12">
        <v>0.16510720400000001</v>
      </c>
      <c r="K805" s="12">
        <v>2.6186406940471856</v>
      </c>
      <c r="L805" s="12">
        <v>0.12288213100000001</v>
      </c>
      <c r="M805" s="13"/>
    </row>
    <row r="806" spans="3:13" x14ac:dyDescent="0.3">
      <c r="C806" s="12">
        <v>2.6239415861404023</v>
      </c>
      <c r="D806" s="12">
        <v>0.12385348980669032</v>
      </c>
      <c r="E806" s="12">
        <v>2.6239415861404023</v>
      </c>
      <c r="F806" s="12">
        <v>0.17479632305438658</v>
      </c>
      <c r="G806" s="12">
        <v>2.6239415861404023</v>
      </c>
      <c r="H806" s="12">
        <v>0.167141874</v>
      </c>
      <c r="I806" s="12">
        <v>2.6239415861404023</v>
      </c>
      <c r="J806" s="12">
        <v>0.163929191</v>
      </c>
      <c r="K806" s="12">
        <v>2.6239415861404023</v>
      </c>
      <c r="L806" s="12">
        <v>0.122632803</v>
      </c>
      <c r="M806" s="13"/>
    </row>
    <row r="807" spans="3:13" x14ac:dyDescent="0.3">
      <c r="C807" s="12">
        <v>2.62926398286685</v>
      </c>
      <c r="D807" s="12">
        <v>0.12339546631259853</v>
      </c>
      <c r="E807" s="12">
        <v>2.62926398286685</v>
      </c>
      <c r="F807" s="12">
        <v>0.1743222095642942</v>
      </c>
      <c r="G807" s="12">
        <v>2.62926398286685</v>
      </c>
      <c r="H807" s="12">
        <v>0.16608625599999999</v>
      </c>
      <c r="I807" s="12">
        <v>2.62926398286685</v>
      </c>
      <c r="J807" s="12">
        <v>0.16433895500000001</v>
      </c>
      <c r="K807" s="12">
        <v>2.62926398286685</v>
      </c>
      <c r="L807" s="12">
        <v>0.12226556199999999</v>
      </c>
      <c r="M807" s="13"/>
    </row>
    <row r="808" spans="3:13" x14ac:dyDescent="0.3">
      <c r="C808" s="12">
        <v>2.6346080153523546</v>
      </c>
      <c r="D808" s="12">
        <v>0.12201823811595199</v>
      </c>
      <c r="E808" s="12">
        <v>2.6346080153523546</v>
      </c>
      <c r="F808" s="12">
        <v>0.17413368434758014</v>
      </c>
      <c r="G808" s="12">
        <v>2.6346080153523546</v>
      </c>
      <c r="H808" s="12">
        <v>0.16369398099999999</v>
      </c>
      <c r="I808" s="12">
        <v>2.6346080153523546</v>
      </c>
      <c r="J808" s="12">
        <v>0.165220273</v>
      </c>
      <c r="K808" s="12">
        <v>2.6346080153523546</v>
      </c>
      <c r="L808" s="12">
        <v>0.121926269</v>
      </c>
      <c r="M808" s="13"/>
    </row>
    <row r="809" spans="3:13" x14ac:dyDescent="0.3">
      <c r="C809" s="12">
        <v>2.6399738157909507</v>
      </c>
      <c r="D809" s="12">
        <v>0.12124562749765928</v>
      </c>
      <c r="E809" s="12">
        <v>2.6399738157909507</v>
      </c>
      <c r="F809" s="12">
        <v>0.17416476089872657</v>
      </c>
      <c r="G809" s="12">
        <v>2.6399738157909507</v>
      </c>
      <c r="H809" s="12">
        <v>0.16233166299999999</v>
      </c>
      <c r="I809" s="12">
        <v>2.6399738157909507</v>
      </c>
      <c r="J809" s="12">
        <v>0.164826851</v>
      </c>
      <c r="K809" s="12">
        <v>2.6399738157909507</v>
      </c>
      <c r="L809" s="12">
        <v>0.121847319</v>
      </c>
      <c r="M809" s="13"/>
    </row>
    <row r="810" spans="3:13" x14ac:dyDescent="0.3">
      <c r="C810" s="12">
        <v>2.645361517455834</v>
      </c>
      <c r="D810" s="12">
        <v>0.12115044549292905</v>
      </c>
      <c r="E810" s="12">
        <v>2.645361517455834</v>
      </c>
      <c r="F810" s="12">
        <v>0.17375702659273184</v>
      </c>
      <c r="G810" s="12">
        <v>2.645361517455834</v>
      </c>
      <c r="H810" s="12">
        <v>0.16184246199999999</v>
      </c>
      <c r="I810" s="12">
        <v>2.645361517455834</v>
      </c>
      <c r="J810" s="12">
        <v>0.16228018599999999</v>
      </c>
      <c r="K810" s="12">
        <v>2.645361517455834</v>
      </c>
      <c r="L810" s="12">
        <v>0.121623751</v>
      </c>
      <c r="M810" s="13"/>
    </row>
    <row r="811" spans="3:13" x14ac:dyDescent="0.3">
      <c r="C811" s="12">
        <v>2.6507712547103415</v>
      </c>
      <c r="D811" s="12">
        <v>0.12097644311410129</v>
      </c>
      <c r="E811" s="12">
        <v>2.6507712547103415</v>
      </c>
      <c r="F811" s="12">
        <v>0.17307640078655009</v>
      </c>
      <c r="G811" s="12">
        <v>2.6507712547103415</v>
      </c>
      <c r="H811" s="12">
        <v>0.16138261600000001</v>
      </c>
      <c r="I811" s="12">
        <v>2.6507712547103415</v>
      </c>
      <c r="J811" s="12">
        <v>0.15862258000000001</v>
      </c>
      <c r="K811" s="12">
        <v>2.6507712547103415</v>
      </c>
      <c r="L811" s="12">
        <v>0.12124934</v>
      </c>
      <c r="M811" s="13"/>
    </row>
    <row r="812" spans="3:13" x14ac:dyDescent="0.3">
      <c r="C812" s="12">
        <v>2.6562031630191778</v>
      </c>
      <c r="D812" s="12">
        <v>0.12128723639807168</v>
      </c>
      <c r="E812" s="12">
        <v>2.6562031630191778</v>
      </c>
      <c r="F812" s="12">
        <v>0.17225633192185497</v>
      </c>
      <c r="G812" s="12">
        <v>2.6562031630191778</v>
      </c>
      <c r="H812" s="12">
        <v>0.16183180599999999</v>
      </c>
      <c r="I812" s="12">
        <v>2.6562031630191778</v>
      </c>
      <c r="J812" s="12">
        <v>0.15769650199999999</v>
      </c>
      <c r="K812" s="12">
        <v>2.6562031630191778</v>
      </c>
      <c r="L812" s="12">
        <v>0.120919492</v>
      </c>
      <c r="M812" s="13"/>
    </row>
    <row r="813" spans="3:13" x14ac:dyDescent="0.3">
      <c r="C813" s="12">
        <v>2.6616573789596649</v>
      </c>
      <c r="D813" s="12">
        <v>0.12250443483631283</v>
      </c>
      <c r="E813" s="12">
        <v>2.6616573789596649</v>
      </c>
      <c r="F813" s="12">
        <v>0.17130027862246042</v>
      </c>
      <c r="G813" s="12">
        <v>2.6616573789596649</v>
      </c>
      <c r="H813" s="12">
        <v>0.16358795800000001</v>
      </c>
      <c r="I813" s="12">
        <v>2.6616573789596649</v>
      </c>
      <c r="J813" s="12">
        <v>0.160533758</v>
      </c>
      <c r="K813" s="12">
        <v>2.6616573789596649</v>
      </c>
      <c r="L813" s="12">
        <v>0.120705116</v>
      </c>
      <c r="M813" s="13"/>
    </row>
    <row r="814" spans="3:13" x14ac:dyDescent="0.3">
      <c r="C814" s="12">
        <v>2.6671340402332482</v>
      </c>
      <c r="D814" s="12">
        <v>0.12383503251240616</v>
      </c>
      <c r="E814" s="12">
        <v>2.6671340402332482</v>
      </c>
      <c r="F814" s="12">
        <v>0.17007076007759289</v>
      </c>
      <c r="G814" s="12">
        <v>2.6671340402332482</v>
      </c>
      <c r="H814" s="12">
        <v>0.165141814</v>
      </c>
      <c r="I814" s="12">
        <v>2.6671340402332482</v>
      </c>
      <c r="J814" s="12">
        <v>0.16401834700000001</v>
      </c>
      <c r="K814" s="12">
        <v>2.6671340402332482</v>
      </c>
      <c r="L814" s="12">
        <v>0.12014124299999999</v>
      </c>
      <c r="M814" s="13"/>
    </row>
    <row r="815" spans="3:13" x14ac:dyDescent="0.3">
      <c r="C815" s="12">
        <v>2.6726332856770245</v>
      </c>
      <c r="D815" s="12">
        <v>0.12398382751620259</v>
      </c>
      <c r="E815" s="12">
        <v>2.6726332856770245</v>
      </c>
      <c r="F815" s="12">
        <v>0.16911994342631967</v>
      </c>
      <c r="G815" s="12">
        <v>2.6726332856770245</v>
      </c>
      <c r="H815" s="12">
        <v>0.16458103900000001</v>
      </c>
      <c r="I815" s="12">
        <v>2.6726332856770245</v>
      </c>
      <c r="J815" s="12">
        <v>0.16507898400000001</v>
      </c>
      <c r="K815" s="12">
        <v>2.6726332856770245</v>
      </c>
      <c r="L815" s="12">
        <v>0.11899407400000001</v>
      </c>
      <c r="M815" s="13"/>
    </row>
    <row r="816" spans="3:13" x14ac:dyDescent="0.3">
      <c r="C816" s="12">
        <v>2.6781552552755343</v>
      </c>
      <c r="D816" s="12">
        <v>0.12352060576891515</v>
      </c>
      <c r="E816" s="12">
        <v>2.6781552552755343</v>
      </c>
      <c r="F816" s="12">
        <v>0.16878264015358771</v>
      </c>
      <c r="G816" s="12">
        <v>2.6781552552755343</v>
      </c>
      <c r="H816" s="12">
        <v>0.163450707</v>
      </c>
      <c r="I816" s="12">
        <v>2.6781552552755343</v>
      </c>
      <c r="J816" s="12">
        <v>0.164847248</v>
      </c>
      <c r="K816" s="12">
        <v>2.6781552552755343</v>
      </c>
      <c r="L816" s="12">
        <v>0.11781159500000001</v>
      </c>
      <c r="M816" s="13"/>
    </row>
    <row r="817" spans="3:13" x14ac:dyDescent="0.3">
      <c r="C817" s="12">
        <v>2.6837000901725818</v>
      </c>
      <c r="D817" s="12">
        <v>0.12230969930256196</v>
      </c>
      <c r="E817" s="12">
        <v>2.6837000901725818</v>
      </c>
      <c r="F817" s="12">
        <v>0.16880278448410119</v>
      </c>
      <c r="G817" s="12">
        <v>2.6837000901725818</v>
      </c>
      <c r="H817" s="12">
        <v>0.162113128</v>
      </c>
      <c r="I817" s="12">
        <v>2.6837000901725818</v>
      </c>
      <c r="J817" s="12">
        <v>0.16356052800000001</v>
      </c>
      <c r="K817" s="12">
        <v>2.6837000901725818</v>
      </c>
      <c r="L817" s="12">
        <v>0.11766948300000001</v>
      </c>
      <c r="M817" s="13"/>
    </row>
    <row r="818" spans="3:13" x14ac:dyDescent="0.3">
      <c r="C818" s="12">
        <v>2.6892679326833164</v>
      </c>
      <c r="D818" s="12">
        <v>0.12139929661279088</v>
      </c>
      <c r="E818" s="12">
        <v>2.6892679326833164</v>
      </c>
      <c r="F818" s="12">
        <v>0.16874927511809734</v>
      </c>
      <c r="G818" s="12">
        <v>2.6892679326833164</v>
      </c>
      <c r="H818" s="12">
        <v>0.1616271</v>
      </c>
      <c r="I818" s="12">
        <v>2.6892679326833164</v>
      </c>
      <c r="J818" s="12">
        <v>0.16199512499999999</v>
      </c>
      <c r="K818" s="12">
        <v>2.6892679326833164</v>
      </c>
      <c r="L818" s="12">
        <v>0.11838885</v>
      </c>
      <c r="M818" s="13"/>
    </row>
    <row r="819" spans="3:13" x14ac:dyDescent="0.3">
      <c r="C819" s="12">
        <v>2.6948589263063552</v>
      </c>
      <c r="D819" s="12">
        <v>0.12076591157117368</v>
      </c>
      <c r="E819" s="12">
        <v>2.6948589263063552</v>
      </c>
      <c r="F819" s="12">
        <v>0.16838333566749406</v>
      </c>
      <c r="G819" s="12">
        <v>2.6948589263063552</v>
      </c>
      <c r="H819" s="12">
        <v>0.16093144100000001</v>
      </c>
      <c r="I819" s="12">
        <v>2.6948589263063552</v>
      </c>
      <c r="J819" s="12">
        <v>0.162007704</v>
      </c>
      <c r="K819" s="12">
        <v>2.6948589263063552</v>
      </c>
      <c r="L819" s="12">
        <v>0.11829661800000001</v>
      </c>
      <c r="M819" s="13"/>
    </row>
    <row r="820" spans="3:13" x14ac:dyDescent="0.3">
      <c r="C820" s="12">
        <v>2.7004732157361637</v>
      </c>
      <c r="D820" s="12">
        <v>0.11984344404477321</v>
      </c>
      <c r="E820" s="12">
        <v>2.7004732157361637</v>
      </c>
      <c r="F820" s="12">
        <v>0.16802255148830414</v>
      </c>
      <c r="G820" s="12">
        <v>2.7004732157361637</v>
      </c>
      <c r="H820" s="12">
        <v>0.15934478599999999</v>
      </c>
      <c r="I820" s="12">
        <v>2.7004732157361637</v>
      </c>
      <c r="J820" s="12">
        <v>0.16303980400000001</v>
      </c>
      <c r="K820" s="12">
        <v>2.7004732157361637</v>
      </c>
      <c r="L820" s="12">
        <v>0.11760551900000001</v>
      </c>
      <c r="M820" s="13"/>
    </row>
    <row r="821" spans="3:13" x14ac:dyDescent="0.3">
      <c r="C821" s="12">
        <v>2.706110946875484</v>
      </c>
      <c r="D821" s="12">
        <v>0.11946328935282274</v>
      </c>
      <c r="E821" s="12">
        <v>2.706110946875484</v>
      </c>
      <c r="F821" s="12">
        <v>0.16755118968020932</v>
      </c>
      <c r="G821" s="12">
        <v>2.706110946875484</v>
      </c>
      <c r="H821" s="12">
        <v>0.159066075</v>
      </c>
      <c r="I821" s="12">
        <v>2.706110946875484</v>
      </c>
      <c r="J821" s="12">
        <v>0.16194512699999999</v>
      </c>
      <c r="K821" s="12">
        <v>2.706110946875484</v>
      </c>
      <c r="L821" s="12">
        <v>0.117524796</v>
      </c>
      <c r="M821" s="13"/>
    </row>
    <row r="822" spans="3:13" x14ac:dyDescent="0.3">
      <c r="C822" s="12">
        <v>2.7117722668480306</v>
      </c>
      <c r="D822" s="12">
        <v>0.11919139685628387</v>
      </c>
      <c r="E822" s="12">
        <v>2.7117722668480306</v>
      </c>
      <c r="F822" s="12">
        <v>0.16710086825294515</v>
      </c>
      <c r="G822" s="12">
        <v>2.7117722668480306</v>
      </c>
      <c r="H822" s="12">
        <v>0.158976215</v>
      </c>
      <c r="I822" s="12">
        <v>2.7117722668480306</v>
      </c>
      <c r="J822" s="12">
        <v>0.15943607600000001</v>
      </c>
      <c r="K822" s="12">
        <v>2.7117722668480306</v>
      </c>
      <c r="L822" s="12">
        <v>0.117902649</v>
      </c>
      <c r="M822" s="13"/>
    </row>
    <row r="823" spans="3:13" x14ac:dyDescent="0.3">
      <c r="C823" s="12">
        <v>2.7174573240112303</v>
      </c>
      <c r="D823" s="12">
        <v>0.11930433554759703</v>
      </c>
      <c r="E823" s="12">
        <v>2.7174573240112303</v>
      </c>
      <c r="F823" s="12">
        <v>0.16676275159901283</v>
      </c>
      <c r="G823" s="12">
        <v>2.7174573240112303</v>
      </c>
      <c r="H823" s="12">
        <v>0.15884823300000001</v>
      </c>
      <c r="I823" s="12">
        <v>2.7174573240112303</v>
      </c>
      <c r="J823" s="12">
        <v>0.15904971100000001</v>
      </c>
      <c r="K823" s="12">
        <v>2.7174573240112303</v>
      </c>
      <c r="L823" s="12">
        <v>0.11834840000000001</v>
      </c>
      <c r="M823" s="13"/>
    </row>
    <row r="824" spans="3:13" x14ac:dyDescent="0.3">
      <c r="C824" s="12">
        <v>2.7231662679692406</v>
      </c>
      <c r="D824" s="12">
        <v>0.11884074115416507</v>
      </c>
      <c r="E824" s="12">
        <v>2.7231662679692406</v>
      </c>
      <c r="F824" s="12">
        <v>0.1663886599469126</v>
      </c>
      <c r="G824" s="12">
        <v>2.7231662679692406</v>
      </c>
      <c r="H824" s="12">
        <v>0.15766118100000001</v>
      </c>
      <c r="I824" s="12">
        <v>2.7231662679692406</v>
      </c>
      <c r="J824" s="12">
        <v>0.15903835299999999</v>
      </c>
      <c r="K824" s="12">
        <v>2.7231662679692406</v>
      </c>
      <c r="L824" s="12">
        <v>0.118953372</v>
      </c>
      <c r="M824" s="13"/>
    </row>
    <row r="825" spans="3:13" x14ac:dyDescent="0.3">
      <c r="C825" s="12">
        <v>2.7288992495860143</v>
      </c>
      <c r="D825" s="12">
        <v>0.1173855323028867</v>
      </c>
      <c r="E825" s="12">
        <v>2.7288992495860143</v>
      </c>
      <c r="F825" s="12">
        <v>0.16642160833176278</v>
      </c>
      <c r="G825" s="12">
        <v>2.7288992495860143</v>
      </c>
      <c r="H825" s="12">
        <v>0.15552324000000001</v>
      </c>
      <c r="I825" s="12">
        <v>2.7288992495860143</v>
      </c>
      <c r="J825" s="12">
        <v>0.15902540100000001</v>
      </c>
      <c r="K825" s="12">
        <v>2.7288992495860143</v>
      </c>
      <c r="L825" s="12">
        <v>0.119505444</v>
      </c>
      <c r="M825" s="13"/>
    </row>
    <row r="826" spans="3:13" x14ac:dyDescent="0.3">
      <c r="C826" s="12">
        <v>2.7346564209986468</v>
      </c>
      <c r="D826" s="12">
        <v>0.11782803268387365</v>
      </c>
      <c r="E826" s="12">
        <v>2.7346564209986468</v>
      </c>
      <c r="F826" s="12">
        <v>0.16596464648177928</v>
      </c>
      <c r="G826" s="12">
        <v>2.7346564209986468</v>
      </c>
      <c r="H826" s="12">
        <v>0.156546621</v>
      </c>
      <c r="I826" s="12">
        <v>2.7346564209986468</v>
      </c>
      <c r="J826" s="12">
        <v>0.16088667000000001</v>
      </c>
      <c r="K826" s="12">
        <v>2.7346564209986468</v>
      </c>
      <c r="L826" s="12">
        <v>0.119749387</v>
      </c>
      <c r="M826" s="13"/>
    </row>
    <row r="827" spans="3:13" x14ac:dyDescent="0.3">
      <c r="C827" s="12">
        <v>2.7404379356307755</v>
      </c>
      <c r="D827" s="12">
        <v>0.11848620747998503</v>
      </c>
      <c r="E827" s="12">
        <v>2.7404379356307755</v>
      </c>
      <c r="F827" s="12">
        <v>0.16514621919399308</v>
      </c>
      <c r="G827" s="12">
        <v>2.7404379356307755</v>
      </c>
      <c r="H827" s="12">
        <v>0.15767705400000001</v>
      </c>
      <c r="I827" s="12">
        <v>2.7404379356307755</v>
      </c>
      <c r="J827" s="12">
        <v>0.16239478199999999</v>
      </c>
      <c r="K827" s="12">
        <v>2.7404379356307755</v>
      </c>
      <c r="L827" s="12">
        <v>0.119135017</v>
      </c>
      <c r="M827" s="13"/>
    </row>
    <row r="828" spans="3:13" x14ac:dyDescent="0.3">
      <c r="C828" s="12">
        <v>2.7462439482062679</v>
      </c>
      <c r="D828" s="12">
        <v>0.11740681963506887</v>
      </c>
      <c r="E828" s="12">
        <v>2.7462439482062679</v>
      </c>
      <c r="F828" s="12">
        <v>0.16523574179476364</v>
      </c>
      <c r="G828" s="12">
        <v>2.7462439482062679</v>
      </c>
      <c r="H828" s="12">
        <v>0.15603107999999999</v>
      </c>
      <c r="I828" s="12">
        <v>2.7462439482062679</v>
      </c>
      <c r="J828" s="12">
        <v>0.16097974800000001</v>
      </c>
      <c r="K828" s="12">
        <v>2.7462439482062679</v>
      </c>
      <c r="L828" s="12">
        <v>0.11804208099999999</v>
      </c>
      <c r="M828" s="13"/>
    </row>
    <row r="829" spans="3:13" x14ac:dyDescent="0.3">
      <c r="C829" s="12">
        <v>2.7520746147629658</v>
      </c>
      <c r="D829" s="12">
        <v>0.11752494280586923</v>
      </c>
      <c r="E829" s="12">
        <v>2.7520746147629658</v>
      </c>
      <c r="F829" s="12">
        <v>0.16495154168115839</v>
      </c>
      <c r="G829" s="12">
        <v>2.7520746147629658</v>
      </c>
      <c r="H829" s="12">
        <v>0.15625710000000001</v>
      </c>
      <c r="I829" s="12">
        <v>2.7520746147629658</v>
      </c>
      <c r="J829" s="12">
        <v>0.16037595900000001</v>
      </c>
      <c r="K829" s="12">
        <v>2.7520746147629658</v>
      </c>
      <c r="L829" s="12">
        <v>0.117283024</v>
      </c>
      <c r="M829" s="13"/>
    </row>
    <row r="830" spans="3:13" x14ac:dyDescent="0.3">
      <c r="C830" s="12">
        <v>2.7579300926667205</v>
      </c>
      <c r="D830" s="12">
        <v>0.11845571083494183</v>
      </c>
      <c r="E830" s="12">
        <v>2.7579300926667205</v>
      </c>
      <c r="F830" s="12">
        <v>0.16412702642926588</v>
      </c>
      <c r="G830" s="12">
        <v>2.7579300926667205</v>
      </c>
      <c r="H830" s="12">
        <v>0.15745492899999999</v>
      </c>
      <c r="I830" s="12">
        <v>2.7579300926667205</v>
      </c>
      <c r="J830" s="12">
        <v>0.16121556100000001</v>
      </c>
      <c r="K830" s="12">
        <v>2.7579300926667205</v>
      </c>
      <c r="L830" s="12">
        <v>0.116862271</v>
      </c>
      <c r="M830" s="13"/>
    </row>
    <row r="831" spans="3:13" x14ac:dyDescent="0.3">
      <c r="C831" s="12">
        <v>2.7638105406254945</v>
      </c>
      <c r="D831" s="12">
        <v>0.11871604407557226</v>
      </c>
      <c r="E831" s="12">
        <v>2.7638105406254945</v>
      </c>
      <c r="F831" s="12">
        <v>0.16370895888624196</v>
      </c>
      <c r="G831" s="12">
        <v>2.7638105406254945</v>
      </c>
      <c r="H831" s="12">
        <v>0.15764023099999999</v>
      </c>
      <c r="I831" s="12">
        <v>2.7638105406254945</v>
      </c>
      <c r="J831" s="12">
        <v>0.1610278</v>
      </c>
      <c r="K831" s="12">
        <v>2.7638105406254945</v>
      </c>
      <c r="L831" s="12">
        <v>0.11732592</v>
      </c>
      <c r="M831" s="13"/>
    </row>
    <row r="832" spans="3:13" x14ac:dyDescent="0.3">
      <c r="C832" s="12">
        <v>2.7697161187037578</v>
      </c>
      <c r="D832" s="12">
        <v>0.1182236162438402</v>
      </c>
      <c r="E832" s="12">
        <v>2.7697161187037578</v>
      </c>
      <c r="F832" s="12">
        <v>0.16346450753418729</v>
      </c>
      <c r="G832" s="12">
        <v>2.7697161187037578</v>
      </c>
      <c r="H832" s="12">
        <v>0.15704625899999999</v>
      </c>
      <c r="I832" s="12">
        <v>2.7697161187037578</v>
      </c>
      <c r="J832" s="12">
        <v>0.159408205</v>
      </c>
      <c r="K832" s="12">
        <v>2.7697161187037578</v>
      </c>
      <c r="L832" s="12">
        <v>0.117695932</v>
      </c>
      <c r="M832" s="13"/>
    </row>
    <row r="833" spans="3:13" x14ac:dyDescent="0.3">
      <c r="C833" s="12">
        <v>2.7756469883369523</v>
      </c>
      <c r="D833" s="12">
        <v>0.11771859211240665</v>
      </c>
      <c r="E833" s="12">
        <v>2.7756469883369523</v>
      </c>
      <c r="F833" s="12">
        <v>0.16325786891681485</v>
      </c>
      <c r="G833" s="12">
        <v>2.7756469883369523</v>
      </c>
      <c r="H833" s="12">
        <v>0.156293919</v>
      </c>
      <c r="I833" s="12">
        <v>2.7756469883369523</v>
      </c>
      <c r="J833" s="12">
        <v>0.15655444299999999</v>
      </c>
      <c r="K833" s="12">
        <v>2.7756469883369523</v>
      </c>
      <c r="L833" s="12">
        <v>0.11771453799999999</v>
      </c>
      <c r="M833" s="13"/>
    </row>
    <row r="834" spans="3:13" x14ac:dyDescent="0.3">
      <c r="C834" s="12">
        <v>2.7816033123462631</v>
      </c>
      <c r="D834" s="12">
        <v>0.11789405257560744</v>
      </c>
      <c r="E834" s="12">
        <v>2.7816033123462631</v>
      </c>
      <c r="F834" s="12">
        <v>0.16312788181417726</v>
      </c>
      <c r="G834" s="12">
        <v>2.7816033123462631</v>
      </c>
      <c r="H834" s="12">
        <v>0.15649537499999999</v>
      </c>
      <c r="I834" s="12">
        <v>2.7816033123462631</v>
      </c>
      <c r="J834" s="12">
        <v>0.15403108300000001</v>
      </c>
      <c r="K834" s="12">
        <v>2.7816033123462631</v>
      </c>
      <c r="L834" s="12">
        <v>0.11817327699999999</v>
      </c>
      <c r="M834" s="13"/>
    </row>
    <row r="835" spans="3:13" x14ac:dyDescent="0.3">
      <c r="C835" s="12">
        <v>2.7875852549534557</v>
      </c>
      <c r="D835" s="12">
        <v>0.11775559732140599</v>
      </c>
      <c r="E835" s="12">
        <v>2.7875852549534557</v>
      </c>
      <c r="F835" s="12">
        <v>0.16324187497627879</v>
      </c>
      <c r="G835" s="12">
        <v>2.7875852549534557</v>
      </c>
      <c r="H835" s="12">
        <v>0.15613704</v>
      </c>
      <c r="I835" s="12">
        <v>2.7875852549534557</v>
      </c>
      <c r="J835" s="12">
        <v>0.153652181</v>
      </c>
      <c r="K835" s="12">
        <v>2.7875852549534557</v>
      </c>
      <c r="L835" s="12">
        <v>0.119008744</v>
      </c>
      <c r="M835" s="13"/>
    </row>
    <row r="836" spans="3:13" x14ac:dyDescent="0.3">
      <c r="C836" s="12">
        <v>2.7935929817960314</v>
      </c>
      <c r="D836" s="12">
        <v>0.11715530143072171</v>
      </c>
      <c r="E836" s="12">
        <v>2.7935929817960314</v>
      </c>
      <c r="F836" s="12">
        <v>0.1635033977845762</v>
      </c>
      <c r="G836" s="12">
        <v>2.7935929817960314</v>
      </c>
      <c r="H836" s="12">
        <v>0.155197682</v>
      </c>
      <c r="I836" s="12">
        <v>2.7935929817960314</v>
      </c>
      <c r="J836" s="12">
        <v>0.153311315</v>
      </c>
      <c r="K836" s="12">
        <v>2.7935929817960314</v>
      </c>
      <c r="L836" s="12">
        <v>0.11958321800000001</v>
      </c>
      <c r="M836" s="13"/>
    </row>
    <row r="837" spans="3:13" x14ac:dyDescent="0.3">
      <c r="C837" s="12">
        <v>2.7996266599424553</v>
      </c>
      <c r="D837" s="12">
        <v>0.11742603815648704</v>
      </c>
      <c r="E837" s="12">
        <v>2.7996266599424553</v>
      </c>
      <c r="F837" s="12">
        <v>0.16332508300173565</v>
      </c>
      <c r="G837" s="12">
        <v>2.7996266599424553</v>
      </c>
      <c r="H837" s="12">
        <v>0.15566081200000001</v>
      </c>
      <c r="I837" s="12">
        <v>2.7996266599424553</v>
      </c>
      <c r="J837" s="12">
        <v>0.151193736</v>
      </c>
      <c r="K837" s="12">
        <v>2.7996266599424553</v>
      </c>
      <c r="L837" s="12">
        <v>0.11978620099999999</v>
      </c>
      <c r="M837" s="13"/>
    </row>
    <row r="838" spans="3:13" x14ac:dyDescent="0.3">
      <c r="C838" s="12">
        <v>2.8056864579077025</v>
      </c>
      <c r="D838" s="12">
        <v>0.11766624208420678</v>
      </c>
      <c r="E838" s="12">
        <v>2.8056864579077025</v>
      </c>
      <c r="F838" s="12">
        <v>0.16300391844954079</v>
      </c>
      <c r="G838" s="12">
        <v>2.8056864579077025</v>
      </c>
      <c r="H838" s="12">
        <v>0.155853291</v>
      </c>
      <c r="I838" s="12">
        <v>2.8056864579077025</v>
      </c>
      <c r="J838" s="12">
        <v>0.148834405</v>
      </c>
      <c r="K838" s="12">
        <v>2.8056864579077025</v>
      </c>
      <c r="L838" s="12">
        <v>0.119537749</v>
      </c>
      <c r="M838" s="13"/>
    </row>
    <row r="839" spans="3:13" x14ac:dyDescent="0.3">
      <c r="C839" s="12">
        <v>2.8117725456688865</v>
      </c>
      <c r="D839" s="12">
        <v>0.11714250184230883</v>
      </c>
      <c r="E839" s="12">
        <v>2.8117725456688865</v>
      </c>
      <c r="F839" s="12">
        <v>0.16319821800066986</v>
      </c>
      <c r="G839" s="12">
        <v>2.8117725456688865</v>
      </c>
      <c r="H839" s="12">
        <v>0.15530442999999999</v>
      </c>
      <c r="I839" s="12">
        <v>2.8117725456688865</v>
      </c>
      <c r="J839" s="12">
        <v>0.14883048600000001</v>
      </c>
      <c r="K839" s="12">
        <v>2.8117725456688865</v>
      </c>
      <c r="L839" s="12">
        <v>0.11917018</v>
      </c>
      <c r="M839" s="13"/>
    </row>
    <row r="840" spans="3:13" x14ac:dyDescent="0.3">
      <c r="C840" s="12">
        <v>2.8178850946812144</v>
      </c>
      <c r="D840" s="12">
        <v>0.11696873380826998</v>
      </c>
      <c r="E840" s="12">
        <v>2.8178850946812144</v>
      </c>
      <c r="F840" s="12">
        <v>0.16331939179645555</v>
      </c>
      <c r="G840" s="12">
        <v>2.8178850946812144</v>
      </c>
      <c r="H840" s="12">
        <v>0.15567067700000001</v>
      </c>
      <c r="I840" s="12">
        <v>2.8178850946812144</v>
      </c>
      <c r="J840" s="12">
        <v>0.14955681600000001</v>
      </c>
      <c r="K840" s="12">
        <v>2.8178850946812144</v>
      </c>
      <c r="L840" s="12">
        <v>0.119101552</v>
      </c>
      <c r="M840" s="13"/>
    </row>
    <row r="841" spans="3:13" x14ac:dyDescent="0.3">
      <c r="C841" s="12">
        <v>2.8240242778940234</v>
      </c>
      <c r="D841" s="12">
        <v>0.11677171789667955</v>
      </c>
      <c r="E841" s="12">
        <v>2.8240242778940234</v>
      </c>
      <c r="F841" s="12">
        <v>0.16320649784552402</v>
      </c>
      <c r="G841" s="12">
        <v>2.8240242778940234</v>
      </c>
      <c r="H841" s="12">
        <v>0.155337421</v>
      </c>
      <c r="I841" s="12">
        <v>2.8240242778940234</v>
      </c>
      <c r="J841" s="12">
        <v>0.148285315</v>
      </c>
      <c r="K841" s="12">
        <v>2.8240242778940234</v>
      </c>
      <c r="L841" s="12">
        <v>0.119506655</v>
      </c>
      <c r="M841" s="13"/>
    </row>
    <row r="842" spans="3:13" x14ac:dyDescent="0.3">
      <c r="C842" s="12">
        <v>2.8301902697671588</v>
      </c>
      <c r="D842" s="12">
        <v>0.11676691578610487</v>
      </c>
      <c r="E842" s="12">
        <v>2.8301902697671588</v>
      </c>
      <c r="F842" s="12">
        <v>0.16302036583550519</v>
      </c>
      <c r="G842" s="12">
        <v>2.8301902697671588</v>
      </c>
      <c r="H842" s="12">
        <v>0.15456011</v>
      </c>
      <c r="I842" s="12">
        <v>2.8301902697671588</v>
      </c>
      <c r="J842" s="12">
        <v>0.14639479999999999</v>
      </c>
      <c r="K842" s="12">
        <v>2.8301902697671588</v>
      </c>
      <c r="L842" s="12">
        <v>0.120224557</v>
      </c>
      <c r="M842" s="13"/>
    </row>
    <row r="843" spans="3:13" x14ac:dyDescent="0.3">
      <c r="C843" s="12">
        <v>2.8363832462874328</v>
      </c>
      <c r="D843" s="12">
        <v>0.11691469996738306</v>
      </c>
      <c r="E843" s="12">
        <v>2.8363832462874328</v>
      </c>
      <c r="F843" s="12">
        <v>0.16282037042671257</v>
      </c>
      <c r="G843" s="12">
        <v>2.8363832462874328</v>
      </c>
      <c r="H843" s="12">
        <v>0.15387780200000001</v>
      </c>
      <c r="I843" s="12">
        <v>2.8363832462874328</v>
      </c>
      <c r="J843" s="12">
        <v>0.14607046900000001</v>
      </c>
      <c r="K843" s="12">
        <v>2.8363832462874328</v>
      </c>
      <c r="L843" s="12">
        <v>0.120844968</v>
      </c>
      <c r="M843" s="13"/>
    </row>
    <row r="844" spans="3:13" x14ac:dyDescent="0.3">
      <c r="C844" s="12">
        <v>2.8426033849854355</v>
      </c>
      <c r="D844" s="12">
        <v>0.11661352923368741</v>
      </c>
      <c r="E844" s="12">
        <v>2.8426033849854355</v>
      </c>
      <c r="F844" s="12">
        <v>0.16276921939342226</v>
      </c>
      <c r="G844" s="12">
        <v>2.8426033849854355</v>
      </c>
      <c r="H844" s="12">
        <v>0.15284862199999999</v>
      </c>
      <c r="I844" s="12">
        <v>2.8426033849854355</v>
      </c>
      <c r="J844" s="12">
        <v>0.146278515</v>
      </c>
      <c r="K844" s="12">
        <v>2.8426033849854355</v>
      </c>
      <c r="L844" s="12">
        <v>0.12096557300000001</v>
      </c>
      <c r="M844" s="13"/>
    </row>
    <row r="845" spans="3:13" x14ac:dyDescent="0.3">
      <c r="C845" s="12">
        <v>2.8488508649524324</v>
      </c>
      <c r="D845" s="12">
        <v>0.11639573539532681</v>
      </c>
      <c r="E845" s="12">
        <v>2.8488508649524324</v>
      </c>
      <c r="F845" s="12">
        <v>0.16266887419063752</v>
      </c>
      <c r="G845" s="12">
        <v>2.8488508649524324</v>
      </c>
      <c r="H845" s="12">
        <v>0.15250217399999999</v>
      </c>
      <c r="I845" s="12">
        <v>2.8488508649524324</v>
      </c>
      <c r="J845" s="12">
        <v>0.14399912400000001</v>
      </c>
      <c r="K845" s="12">
        <v>2.8488508649524324</v>
      </c>
      <c r="L845" s="12">
        <v>0.120622139</v>
      </c>
      <c r="M845" s="13"/>
    </row>
    <row r="846" spans="3:13" x14ac:dyDescent="0.3">
      <c r="C846" s="12">
        <v>2.8551258668576183</v>
      </c>
      <c r="D846" s="12">
        <v>0.11615153621733111</v>
      </c>
      <c r="E846" s="12">
        <v>2.8551258668576183</v>
      </c>
      <c r="F846" s="12">
        <v>0.16249559718075113</v>
      </c>
      <c r="G846" s="12">
        <v>2.8551258668576183</v>
      </c>
      <c r="H846" s="12">
        <v>0.152000152</v>
      </c>
      <c r="I846" s="12">
        <v>2.8551258668576183</v>
      </c>
      <c r="J846" s="12">
        <v>0.14051186900000001</v>
      </c>
      <c r="K846" s="12">
        <v>2.8551258668576183</v>
      </c>
      <c r="L846" s="12">
        <v>0.11995278400000001</v>
      </c>
      <c r="M846" s="13"/>
    </row>
    <row r="847" spans="3:13" x14ac:dyDescent="0.3">
      <c r="C847" s="12">
        <v>2.8614285729654676</v>
      </c>
      <c r="D847" s="12">
        <v>0.1157977564522349</v>
      </c>
      <c r="E847" s="12">
        <v>2.8614285729654676</v>
      </c>
      <c r="F847" s="12">
        <v>0.16220310078961964</v>
      </c>
      <c r="G847" s="12">
        <v>2.8614285729654676</v>
      </c>
      <c r="H847" s="12">
        <v>0.15098187900000001</v>
      </c>
      <c r="I847" s="12">
        <v>2.8614285729654676</v>
      </c>
      <c r="J847" s="12">
        <v>0.139524276</v>
      </c>
      <c r="K847" s="12">
        <v>2.8614285729654676</v>
      </c>
      <c r="L847" s="12">
        <v>0.119512281</v>
      </c>
      <c r="M847" s="13"/>
    </row>
    <row r="848" spans="3:13" x14ac:dyDescent="0.3">
      <c r="C848" s="12">
        <v>2.8677591671534479</v>
      </c>
      <c r="D848" s="12">
        <v>0.1156670288097191</v>
      </c>
      <c r="E848" s="12">
        <v>2.8677591671534479</v>
      </c>
      <c r="F848" s="12">
        <v>0.16193131510350914</v>
      </c>
      <c r="G848" s="12">
        <v>2.8677591671534479</v>
      </c>
      <c r="H848" s="12">
        <v>0.14968930599999999</v>
      </c>
      <c r="I848" s="12">
        <v>2.8677591671534479</v>
      </c>
      <c r="J848" s="12">
        <v>0.140311514</v>
      </c>
      <c r="K848" s="12">
        <v>2.8677591671534479</v>
      </c>
      <c r="L848" s="12">
        <v>0.119648961</v>
      </c>
      <c r="M848" s="13"/>
    </row>
    <row r="849" spans="3:13" x14ac:dyDescent="0.3">
      <c r="C849" s="12">
        <v>2.8741178349298373</v>
      </c>
      <c r="D849" s="12">
        <v>0.11560180145612162</v>
      </c>
      <c r="E849" s="12">
        <v>2.8741178349298373</v>
      </c>
      <c r="F849" s="12">
        <v>0.16194936041127878</v>
      </c>
      <c r="G849" s="12">
        <v>2.8741178349298373</v>
      </c>
      <c r="H849" s="12">
        <v>0.14823937700000001</v>
      </c>
      <c r="I849" s="12">
        <v>2.8741178349298373</v>
      </c>
      <c r="J849" s="12">
        <v>0.140390072</v>
      </c>
      <c r="K849" s="12">
        <v>2.8741178349298373</v>
      </c>
      <c r="L849" s="12">
        <v>0.12012060300000001</v>
      </c>
      <c r="M849" s="13"/>
    </row>
    <row r="850" spans="3:13" x14ac:dyDescent="0.3">
      <c r="C850" s="12">
        <v>2.8805047634519081</v>
      </c>
      <c r="D850" s="12">
        <v>0.11562231131359871</v>
      </c>
      <c r="E850" s="12">
        <v>2.8805047634519081</v>
      </c>
      <c r="F850" s="12">
        <v>0.16192052934613896</v>
      </c>
      <c r="G850" s="12">
        <v>2.8805047634519081</v>
      </c>
      <c r="H850" s="12">
        <v>0.14771661899999999</v>
      </c>
      <c r="I850" s="12">
        <v>2.8805047634519081</v>
      </c>
      <c r="J850" s="12">
        <v>0.139275656</v>
      </c>
      <c r="K850" s="12">
        <v>2.8805047634519081</v>
      </c>
      <c r="L850" s="12">
        <v>0.12080191799999999</v>
      </c>
      <c r="M850" s="13"/>
    </row>
    <row r="851" spans="3:13" x14ac:dyDescent="0.3">
      <c r="C851" s="12">
        <v>2.8869201415442243</v>
      </c>
      <c r="D851" s="12">
        <v>0.11554605073006277</v>
      </c>
      <c r="E851" s="12">
        <v>2.8869201415442243</v>
      </c>
      <c r="F851" s="12">
        <v>0.16169287991204312</v>
      </c>
      <c r="G851" s="12">
        <v>2.8869201415442243</v>
      </c>
      <c r="H851" s="12">
        <v>0.147575079</v>
      </c>
      <c r="I851" s="12">
        <v>2.8869201415442243</v>
      </c>
      <c r="J851" s="12">
        <v>0.13939553199999999</v>
      </c>
      <c r="K851" s="12">
        <v>2.8869201415442243</v>
      </c>
      <c r="L851" s="12">
        <v>0.121463764</v>
      </c>
      <c r="M851" s="13"/>
    </row>
    <row r="852" spans="3:13" x14ac:dyDescent="0.3">
      <c r="C852" s="12">
        <v>2.8933641597173185</v>
      </c>
      <c r="D852" s="12">
        <v>0.11544210601078692</v>
      </c>
      <c r="E852" s="12">
        <v>2.8933641597173185</v>
      </c>
      <c r="F852" s="12">
        <v>0.16143815125997243</v>
      </c>
      <c r="G852" s="12">
        <v>2.8933641597173185</v>
      </c>
      <c r="H852" s="12">
        <v>0.147474825</v>
      </c>
      <c r="I852" s="12">
        <v>2.8933641597173185</v>
      </c>
      <c r="J852" s="12">
        <v>0.13929033399999999</v>
      </c>
      <c r="K852" s="12">
        <v>2.8933641597173185</v>
      </c>
      <c r="L852" s="12">
        <v>0.121647058</v>
      </c>
      <c r="M852" s="13"/>
    </row>
    <row r="853" spans="3:13" x14ac:dyDescent="0.3">
      <c r="C853" s="12">
        <v>2.8998370101864803</v>
      </c>
      <c r="D853" s="12">
        <v>0.11559609363286928</v>
      </c>
      <c r="E853" s="12">
        <v>2.8998370101864803</v>
      </c>
      <c r="F853" s="12">
        <v>0.16120313613496245</v>
      </c>
      <c r="G853" s="12">
        <v>2.8998370101864803</v>
      </c>
      <c r="H853" s="12">
        <v>0.14734014500000001</v>
      </c>
      <c r="I853" s="12">
        <v>2.8998370101864803</v>
      </c>
      <c r="J853" s="12">
        <v>0.138703247</v>
      </c>
      <c r="K853" s="12">
        <v>2.8998370101864803</v>
      </c>
      <c r="L853" s="12">
        <v>0.121172766</v>
      </c>
      <c r="M853" s="13"/>
    </row>
    <row r="854" spans="3:13" x14ac:dyDescent="0.3">
      <c r="C854" s="12">
        <v>2.9063388868909383</v>
      </c>
      <c r="D854" s="12">
        <v>0.11547755137826221</v>
      </c>
      <c r="E854" s="12">
        <v>2.9063388868909383</v>
      </c>
      <c r="F854" s="12">
        <v>0.16113878660296682</v>
      </c>
      <c r="G854" s="12">
        <v>2.9063388868909383</v>
      </c>
      <c r="H854" s="12">
        <v>0.14701555599999999</v>
      </c>
      <c r="I854" s="12">
        <v>2.9063388868909383</v>
      </c>
      <c r="J854" s="12">
        <v>0.13947556</v>
      </c>
      <c r="K854" s="12">
        <v>2.9063388868909383</v>
      </c>
      <c r="L854" s="12">
        <v>0.120313832</v>
      </c>
      <c r="M854" s="13"/>
    </row>
    <row r="855" spans="3:13" x14ac:dyDescent="0.3">
      <c r="C855" s="12">
        <v>2.912869985513161</v>
      </c>
      <c r="D855" s="12">
        <v>0.11533942596839436</v>
      </c>
      <c r="E855" s="12">
        <v>2.912869985513161</v>
      </c>
      <c r="F855" s="12">
        <v>0.1610425778421494</v>
      </c>
      <c r="G855" s="12">
        <v>2.912869985513161</v>
      </c>
      <c r="H855" s="12">
        <v>0.14708258599999999</v>
      </c>
      <c r="I855" s="12">
        <v>2.912869985513161</v>
      </c>
      <c r="J855" s="12">
        <v>0.13804795</v>
      </c>
      <c r="K855" s="12">
        <v>2.912869985513161</v>
      </c>
      <c r="L855" s="12">
        <v>0.11987532400000001</v>
      </c>
      <c r="M855" s="13"/>
    </row>
    <row r="856" spans="3:13" x14ac:dyDescent="0.3">
      <c r="C856" s="12">
        <v>2.9194305034985555</v>
      </c>
      <c r="D856" s="12">
        <v>0.11560393795916213</v>
      </c>
      <c r="E856" s="12">
        <v>2.9194305034985555</v>
      </c>
      <c r="F856" s="12">
        <v>0.16077229370056903</v>
      </c>
      <c r="G856" s="12">
        <v>2.9194305034985555</v>
      </c>
      <c r="H856" s="12">
        <v>0.14705099499999999</v>
      </c>
      <c r="I856" s="12">
        <v>2.9194305034985555</v>
      </c>
      <c r="J856" s="12">
        <v>0.13580460499999999</v>
      </c>
      <c r="K856" s="12">
        <v>2.9194305034985555</v>
      </c>
      <c r="L856" s="12">
        <v>0.120274745</v>
      </c>
      <c r="M856" s="13"/>
    </row>
    <row r="857" spans="3:13" x14ac:dyDescent="0.3">
      <c r="C857" s="12">
        <v>2.9260206400752975</v>
      </c>
      <c r="D857" s="12">
        <v>0.11553357561422647</v>
      </c>
      <c r="E857" s="12">
        <v>2.9260206400752975</v>
      </c>
      <c r="F857" s="12">
        <v>0.16056968376329467</v>
      </c>
      <c r="G857" s="12">
        <v>2.9260206400752975</v>
      </c>
      <c r="H857" s="12">
        <v>0.147002786</v>
      </c>
      <c r="I857" s="12">
        <v>2.9260206400752975</v>
      </c>
      <c r="J857" s="12">
        <v>0.13397625599999999</v>
      </c>
      <c r="K857" s="12">
        <v>2.9260206400752975</v>
      </c>
      <c r="L857" s="12">
        <v>0.121146194</v>
      </c>
      <c r="M857" s="13"/>
    </row>
    <row r="858" spans="3:13" x14ac:dyDescent="0.3">
      <c r="C858" s="12">
        <v>2.9326405962745667</v>
      </c>
      <c r="D858" s="12">
        <v>0.11529274238202869</v>
      </c>
      <c r="E858" s="12">
        <v>2.9326405962745667</v>
      </c>
      <c r="F858" s="12">
        <v>0.16040180728385592</v>
      </c>
      <c r="G858" s="12">
        <v>2.9326405962745667</v>
      </c>
      <c r="H858" s="12">
        <v>0.14743292099999999</v>
      </c>
      <c r="I858" s="12">
        <v>2.9326405962745667</v>
      </c>
      <c r="J858" s="12">
        <v>0.13081831499999999</v>
      </c>
      <c r="K858" s="12">
        <v>2.9326405962745667</v>
      </c>
      <c r="L858" s="12">
        <v>0.121917256</v>
      </c>
      <c r="M858" s="13"/>
    </row>
    <row r="859" spans="3:13" x14ac:dyDescent="0.3">
      <c r="C859" s="12">
        <v>2.9392905749509222</v>
      </c>
      <c r="D859" s="12">
        <v>0.11561122258970327</v>
      </c>
      <c r="E859" s="12">
        <v>2.9392905749509222</v>
      </c>
      <c r="F859" s="12">
        <v>0.16026706185026041</v>
      </c>
      <c r="G859" s="12">
        <v>2.9392905749509222</v>
      </c>
      <c r="H859" s="12">
        <v>0.147676685</v>
      </c>
      <c r="I859" s="12">
        <v>2.9392905749509222</v>
      </c>
      <c r="J859" s="12">
        <v>0.131274848</v>
      </c>
      <c r="K859" s="12">
        <v>2.9392905749509222</v>
      </c>
      <c r="L859" s="12">
        <v>0.122323855</v>
      </c>
      <c r="M859" s="13"/>
    </row>
    <row r="860" spans="3:13" x14ac:dyDescent="0.3">
      <c r="C860" s="12">
        <v>2.9459707808030879</v>
      </c>
      <c r="D860" s="12">
        <v>0.11583690914365032</v>
      </c>
      <c r="E860" s="12">
        <v>2.9459707808030879</v>
      </c>
      <c r="F860" s="12">
        <v>0.16015477034124392</v>
      </c>
      <c r="G860" s="12">
        <v>2.9459707808030879</v>
      </c>
      <c r="H860" s="12">
        <v>0.14755942</v>
      </c>
      <c r="I860" s="12">
        <v>2.9459707808030879</v>
      </c>
      <c r="J860" s="12">
        <v>0.13343132999999999</v>
      </c>
      <c r="K860" s="12">
        <v>2.9459707808030879</v>
      </c>
      <c r="L860" s="12">
        <v>0.12234355600000001</v>
      </c>
      <c r="M860" s="13"/>
    </row>
    <row r="861" spans="3:13" x14ac:dyDescent="0.3">
      <c r="C861" s="12">
        <v>2.9526814203948901</v>
      </c>
      <c r="D861" s="12">
        <v>0.11548985231409177</v>
      </c>
      <c r="E861" s="12">
        <v>2.9526814203948901</v>
      </c>
      <c r="F861" s="12">
        <v>0.16006549105959456</v>
      </c>
      <c r="G861" s="12">
        <v>2.9526814203948901</v>
      </c>
      <c r="H861" s="12">
        <v>0.14761411199999999</v>
      </c>
      <c r="I861" s="12">
        <v>2.9526814203948901</v>
      </c>
      <c r="J861" s="12">
        <v>0.12946021399999999</v>
      </c>
      <c r="K861" s="12">
        <v>2.9526814203948901</v>
      </c>
      <c r="L861" s="12">
        <v>0.122177958</v>
      </c>
      <c r="M861" s="13"/>
    </row>
    <row r="862" spans="3:13" x14ac:dyDescent="0.3">
      <c r="C862" s="12">
        <v>2.9594227021766182</v>
      </c>
      <c r="D862" s="12">
        <v>0.11518408784376223</v>
      </c>
      <c r="E862" s="12">
        <v>2.9594227021766182</v>
      </c>
      <c r="F862" s="12">
        <v>0.15996413536448956</v>
      </c>
      <c r="G862" s="12">
        <v>2.9594227021766182</v>
      </c>
      <c r="H862" s="12">
        <v>0.148157486</v>
      </c>
      <c r="I862" s="12">
        <v>2.9594227021766182</v>
      </c>
      <c r="J862" s="12">
        <v>0.12551169600000001</v>
      </c>
      <c r="K862" s="12">
        <v>2.9594227021766182</v>
      </c>
      <c r="L862" s="12">
        <v>0.12190964899999999</v>
      </c>
      <c r="M862" s="13"/>
    </row>
    <row r="863" spans="3:13" x14ac:dyDescent="0.3">
      <c r="C863" s="12">
        <v>2.9661948365065367</v>
      </c>
      <c r="D863" s="12">
        <v>0.11506506902556082</v>
      </c>
      <c r="E863" s="12">
        <v>2.9661948365065367</v>
      </c>
      <c r="F863" s="12">
        <v>0.15960672802071785</v>
      </c>
      <c r="G863" s="12">
        <v>2.9661948365065367</v>
      </c>
      <c r="H863" s="12">
        <v>0.14875157899999999</v>
      </c>
      <c r="I863" s="12">
        <v>2.9661948365065367</v>
      </c>
      <c r="J863" s="12">
        <v>0.12894715300000001</v>
      </c>
      <c r="K863" s="12">
        <v>2.9661948365065367</v>
      </c>
      <c r="L863" s="12">
        <v>0.121592308</v>
      </c>
      <c r="M863" s="13"/>
    </row>
    <row r="864" spans="3:13" x14ac:dyDescent="0.3">
      <c r="C864" s="12">
        <v>2.9729980356728407</v>
      </c>
      <c r="D864" s="12">
        <v>0.11506145249319738</v>
      </c>
      <c r="E864" s="12">
        <v>2.9729980356728407</v>
      </c>
      <c r="F864" s="12">
        <v>0.15929316720921943</v>
      </c>
      <c r="G864" s="12">
        <v>2.9729980356728407</v>
      </c>
      <c r="H864" s="12">
        <v>0.14851537100000001</v>
      </c>
      <c r="I864" s="12">
        <v>2.9729980356728407</v>
      </c>
      <c r="J864" s="12">
        <v>0.13195206400000001</v>
      </c>
      <c r="K864" s="12">
        <v>2.9729980356728407</v>
      </c>
      <c r="L864" s="12">
        <v>0.12149771400000001</v>
      </c>
      <c r="M864" s="13"/>
    </row>
    <row r="865" spans="3:13" x14ac:dyDescent="0.3">
      <c r="C865" s="12">
        <v>2.9798325139157624</v>
      </c>
      <c r="D865" s="12">
        <v>0.11535438637220927</v>
      </c>
      <c r="E865" s="12">
        <v>2.9798325139157624</v>
      </c>
      <c r="F865" s="12">
        <v>0.15939005546526763</v>
      </c>
      <c r="G865" s="12">
        <v>2.9798325139157624</v>
      </c>
      <c r="H865" s="12">
        <v>0.147934757</v>
      </c>
      <c r="I865" s="12">
        <v>2.9798325139157624</v>
      </c>
      <c r="J865" s="12">
        <v>0.12886272900000001</v>
      </c>
      <c r="K865" s="12">
        <v>2.9798325139157624</v>
      </c>
      <c r="L865" s="12">
        <v>0.12175960199999999</v>
      </c>
      <c r="M865" s="13"/>
    </row>
    <row r="866" spans="3:13" x14ac:dyDescent="0.3">
      <c r="C866" s="12">
        <v>2.986698487450135</v>
      </c>
      <c r="D866" s="12">
        <v>0.11552748864933304</v>
      </c>
      <c r="E866" s="12">
        <v>2.986698487450135</v>
      </c>
      <c r="F866" s="12">
        <v>0.15946973692486704</v>
      </c>
      <c r="G866" s="12">
        <v>2.986698487450135</v>
      </c>
      <c r="H866" s="12">
        <v>0.147849227</v>
      </c>
      <c r="I866" s="12">
        <v>2.986698487450135</v>
      </c>
      <c r="J866" s="12">
        <v>0.126318862</v>
      </c>
      <c r="K866" s="12">
        <v>2.986698487450135</v>
      </c>
      <c r="L866" s="12">
        <v>0.12227753</v>
      </c>
      <c r="M866" s="13"/>
    </row>
    <row r="867" spans="3:13" x14ac:dyDescent="0.3">
      <c r="C867" s="12">
        <v>2.9935961744881219</v>
      </c>
      <c r="D867" s="12">
        <v>0.11554502156585245</v>
      </c>
      <c r="E867" s="12">
        <v>2.9935961744881219</v>
      </c>
      <c r="F867" s="12">
        <v>0.15939003640609603</v>
      </c>
      <c r="G867" s="12">
        <v>2.9935961744881219</v>
      </c>
      <c r="H867" s="12">
        <v>0.148098168</v>
      </c>
      <c r="I867" s="12">
        <v>2.9935961744881219</v>
      </c>
      <c r="J867" s="12">
        <v>0.12599985999999999</v>
      </c>
      <c r="K867" s="12">
        <v>2.9935961744881219</v>
      </c>
      <c r="L867" s="12">
        <v>0.12270461000000001</v>
      </c>
      <c r="M867" s="13"/>
    </row>
    <row r="868" spans="3:13" x14ac:dyDescent="0.3">
      <c r="C868" s="12">
        <v>3.000525795262404</v>
      </c>
      <c r="D868" s="12">
        <v>0.11607865346916214</v>
      </c>
      <c r="E868" s="12">
        <v>3.000525795262404</v>
      </c>
      <c r="F868" s="12">
        <v>0.15931599645435679</v>
      </c>
      <c r="G868" s="12">
        <v>3.000525795262404</v>
      </c>
      <c r="H868" s="12">
        <v>0.14834710000000001</v>
      </c>
      <c r="I868" s="12">
        <v>3.000525795262404</v>
      </c>
      <c r="J868" s="12">
        <v>0.123873794</v>
      </c>
      <c r="K868" s="12">
        <v>3.000525795262404</v>
      </c>
      <c r="L868" s="12">
        <v>0.12267528900000001</v>
      </c>
      <c r="M868" s="13"/>
    </row>
    <row r="869" spans="3:13" x14ac:dyDescent="0.3">
      <c r="C869" s="12">
        <v>3.0074875720495515</v>
      </c>
      <c r="D869" s="12">
        <v>0.11659315319539991</v>
      </c>
      <c r="E869" s="12">
        <v>3.0074875720495515</v>
      </c>
      <c r="F869" s="12">
        <v>0.15918720453389243</v>
      </c>
      <c r="G869" s="12">
        <v>3.0074875720495515</v>
      </c>
      <c r="H869" s="12">
        <v>0.14790335299999999</v>
      </c>
      <c r="I869" s="12">
        <v>3.0074875720495515</v>
      </c>
      <c r="J869" s="12">
        <v>0.123365243</v>
      </c>
      <c r="K869" s="12">
        <v>3.0074875720495515</v>
      </c>
      <c r="L869" s="12">
        <v>0.122547273</v>
      </c>
      <c r="M869" s="13"/>
    </row>
    <row r="870" spans="3:13" x14ac:dyDescent="0.3">
      <c r="C870" s="12">
        <v>3.0144817291938573</v>
      </c>
      <c r="D870" s="12">
        <v>0.11660553581171321</v>
      </c>
      <c r="E870" s="12">
        <v>3.0144817291938573</v>
      </c>
      <c r="F870" s="12">
        <v>0.15903294995067274</v>
      </c>
      <c r="G870" s="12">
        <v>3.0144817291938573</v>
      </c>
      <c r="H870" s="12">
        <v>0.147290907</v>
      </c>
      <c r="I870" s="12">
        <v>3.0144817291938573</v>
      </c>
      <c r="J870" s="12">
        <v>0.125296044</v>
      </c>
      <c r="K870" s="12">
        <v>3.0144817291938573</v>
      </c>
      <c r="L870" s="12">
        <v>0.122790573</v>
      </c>
      <c r="M870" s="13"/>
    </row>
    <row r="871" spans="3:13" x14ac:dyDescent="0.3">
      <c r="C871" s="12">
        <v>3.0215084931313676</v>
      </c>
      <c r="D871" s="12">
        <v>0.11672440432482187</v>
      </c>
      <c r="E871" s="12">
        <v>3.0215084931313676</v>
      </c>
      <c r="F871" s="12">
        <v>0.15881707555242952</v>
      </c>
      <c r="G871" s="12">
        <v>3.0215084931313676</v>
      </c>
      <c r="H871" s="12">
        <v>0.14747083699999999</v>
      </c>
      <c r="I871" s="12">
        <v>3.0215084931313676</v>
      </c>
      <c r="J871" s="12">
        <v>0.124693679</v>
      </c>
      <c r="K871" s="12">
        <v>3.0215084931313676</v>
      </c>
      <c r="L871" s="12">
        <v>0.123241974</v>
      </c>
      <c r="M871" s="13"/>
    </row>
    <row r="872" spans="3:13" x14ac:dyDescent="0.3">
      <c r="C872" s="12">
        <v>3.0285680924143894</v>
      </c>
      <c r="D872" s="12">
        <v>0.11685460954209334</v>
      </c>
      <c r="E872" s="12">
        <v>3.0285680924143894</v>
      </c>
      <c r="F872" s="12">
        <v>0.15872529734799384</v>
      </c>
      <c r="G872" s="12">
        <v>3.0285680924143894</v>
      </c>
      <c r="H872" s="12">
        <v>0.14806871099999999</v>
      </c>
      <c r="I872" s="12">
        <v>3.0285680924143894</v>
      </c>
      <c r="J872" s="12">
        <v>0.123126738</v>
      </c>
      <c r="K872" s="12">
        <v>3.0285680924143894</v>
      </c>
      <c r="L872" s="12">
        <v>0.123640891</v>
      </c>
      <c r="M872" s="13"/>
    </row>
    <row r="873" spans="3:13" x14ac:dyDescent="0.3">
      <c r="C873" s="12">
        <v>3.0356607577361983</v>
      </c>
      <c r="D873" s="12">
        <v>0.11686554914539381</v>
      </c>
      <c r="E873" s="12">
        <v>3.0356607577361983</v>
      </c>
      <c r="F873" s="12">
        <v>0.15891667380803431</v>
      </c>
      <c r="G873" s="12">
        <v>3.0356607577361983</v>
      </c>
      <c r="H873" s="12">
        <v>0.148242025</v>
      </c>
      <c r="I873" s="12">
        <v>3.0356607577361983</v>
      </c>
      <c r="J873" s="12">
        <v>0.123081682</v>
      </c>
      <c r="K873" s="12">
        <v>3.0356607577361983</v>
      </c>
      <c r="L873" s="12">
        <v>0.124016265</v>
      </c>
      <c r="M873" s="13"/>
    </row>
    <row r="874" spans="3:13" x14ac:dyDescent="0.3">
      <c r="C874" s="12">
        <v>3.0427867219562406</v>
      </c>
      <c r="D874" s="12">
        <v>0.11718670674544279</v>
      </c>
      <c r="E874" s="12">
        <v>3.0427867219562406</v>
      </c>
      <c r="F874" s="12">
        <v>0.15901840790851093</v>
      </c>
      <c r="G874" s="12">
        <v>3.0427867219562406</v>
      </c>
      <c r="H874" s="12">
        <v>0.14791932399999999</v>
      </c>
      <c r="I874" s="12">
        <v>3.0427867219562406</v>
      </c>
      <c r="J874" s="12">
        <v>0.124420632</v>
      </c>
      <c r="K874" s="12">
        <v>3.0427867219562406</v>
      </c>
      <c r="L874" s="12">
        <v>0.124507983</v>
      </c>
      <c r="M874" s="13"/>
    </row>
    <row r="875" spans="3:13" x14ac:dyDescent="0.3">
      <c r="C875" s="12">
        <v>3.0499462201255452</v>
      </c>
      <c r="D875" s="12">
        <v>0.11772025479202498</v>
      </c>
      <c r="E875" s="12">
        <v>3.0499462201255452</v>
      </c>
      <c r="F875" s="12">
        <v>0.15895938873780521</v>
      </c>
      <c r="G875" s="12">
        <v>3.0499462201255452</v>
      </c>
      <c r="H875" s="12">
        <v>0.14759518399999999</v>
      </c>
      <c r="I875" s="12">
        <v>3.0499462201255452</v>
      </c>
      <c r="J875" s="12">
        <v>0.125951852</v>
      </c>
      <c r="K875" s="12">
        <v>3.0499462201255452</v>
      </c>
      <c r="L875" s="12">
        <v>0.12491381</v>
      </c>
      <c r="M875" s="13"/>
    </row>
    <row r="876" spans="3:13" x14ac:dyDescent="0.3">
      <c r="C876" s="12">
        <v>3.0571394895126383</v>
      </c>
      <c r="D876" s="12">
        <v>0.11803258073645938</v>
      </c>
      <c r="E876" s="12">
        <v>3.0571394895126383</v>
      </c>
      <c r="F876" s="12">
        <v>0.15909277489847773</v>
      </c>
      <c r="G876" s="12">
        <v>3.0571394895126383</v>
      </c>
      <c r="H876" s="12">
        <v>0.147540316</v>
      </c>
      <c r="I876" s="12">
        <v>3.0571394895126383</v>
      </c>
      <c r="J876" s="12">
        <v>0.12581545399999999</v>
      </c>
      <c r="K876" s="12">
        <v>3.0571394895126383</v>
      </c>
      <c r="L876" s="12">
        <v>0.124949435</v>
      </c>
      <c r="M876" s="13"/>
    </row>
    <row r="877" spans="3:13" x14ac:dyDescent="0.3">
      <c r="C877" s="12">
        <v>3.064366769629685</v>
      </c>
      <c r="D877" s="12">
        <v>0.11827053962657573</v>
      </c>
      <c r="E877" s="12">
        <v>3.064366769629685</v>
      </c>
      <c r="F877" s="12">
        <v>0.15908891851310025</v>
      </c>
      <c r="G877" s="12">
        <v>3.064366769629685</v>
      </c>
      <c r="H877" s="12">
        <v>0.148355766</v>
      </c>
      <c r="I877" s="12">
        <v>3.064366769629685</v>
      </c>
      <c r="J877" s="12">
        <v>0.12611233099999999</v>
      </c>
      <c r="K877" s="12">
        <v>3.064366769629685</v>
      </c>
      <c r="L877" s="12">
        <v>0.124959735</v>
      </c>
      <c r="M877" s="13"/>
    </row>
    <row r="878" spans="3:13" x14ac:dyDescent="0.3">
      <c r="C878" s="12">
        <v>3.0716283022591435</v>
      </c>
      <c r="D878" s="12">
        <v>0.11875167421261978</v>
      </c>
      <c r="E878" s="12">
        <v>3.0716283022591435</v>
      </c>
      <c r="F878" s="12">
        <v>0.1587976721782009</v>
      </c>
      <c r="G878" s="12">
        <v>3.0716283022591435</v>
      </c>
      <c r="H878" s="12">
        <v>0.148641615</v>
      </c>
      <c r="I878" s="12">
        <v>3.0716283022591435</v>
      </c>
      <c r="J878" s="12">
        <v>0.126511911</v>
      </c>
      <c r="K878" s="12">
        <v>3.0716283022591435</v>
      </c>
      <c r="L878" s="12">
        <v>0.12537947499999999</v>
      </c>
      <c r="M878" s="13"/>
    </row>
    <row r="879" spans="3:13" x14ac:dyDescent="0.3">
      <c r="C879" s="12">
        <v>3.0789243314806569</v>
      </c>
      <c r="D879" s="12">
        <v>0.11920111267656391</v>
      </c>
      <c r="E879" s="12">
        <v>3.0789243314806569</v>
      </c>
      <c r="F879" s="12">
        <v>0.15879597809373319</v>
      </c>
      <c r="G879" s="12">
        <v>3.0789243314806569</v>
      </c>
      <c r="H879" s="12">
        <v>0.148430968</v>
      </c>
      <c r="I879" s="12">
        <v>3.0789243314806569</v>
      </c>
      <c r="J879" s="12">
        <v>0.124994141</v>
      </c>
      <c r="K879" s="12">
        <v>3.0789243314806569</v>
      </c>
      <c r="L879" s="12">
        <v>0.12594523199999999</v>
      </c>
      <c r="M879" s="13"/>
    </row>
    <row r="880" spans="3:13" x14ac:dyDescent="0.3">
      <c r="C880" s="12">
        <v>3.0862551036984729</v>
      </c>
      <c r="D880" s="12">
        <v>0.11949443203584749</v>
      </c>
      <c r="E880" s="12">
        <v>3.0862551036984729</v>
      </c>
      <c r="F880" s="12">
        <v>0.1590646310617691</v>
      </c>
      <c r="G880" s="12">
        <v>3.0862551036984729</v>
      </c>
      <c r="H880" s="12">
        <v>0.14959618399999999</v>
      </c>
      <c r="I880" s="12">
        <v>3.0862551036984729</v>
      </c>
      <c r="J880" s="12">
        <v>0.12643581500000001</v>
      </c>
      <c r="K880" s="12">
        <v>3.0862551036984729</v>
      </c>
      <c r="L880" s="12">
        <v>0.12631498599999999</v>
      </c>
      <c r="M880" s="13"/>
    </row>
    <row r="881" spans="3:13" x14ac:dyDescent="0.3">
      <c r="C881" s="12">
        <v>3.093620867669109</v>
      </c>
      <c r="D881" s="12">
        <v>0.11980971875505003</v>
      </c>
      <c r="E881" s="12">
        <v>3.093620867669109</v>
      </c>
      <c r="F881" s="12">
        <v>0.15932302847879579</v>
      </c>
      <c r="G881" s="12">
        <v>3.093620867669109</v>
      </c>
      <c r="H881" s="12">
        <v>0.150598071</v>
      </c>
      <c r="I881" s="12">
        <v>3.093620867669109</v>
      </c>
      <c r="J881" s="12">
        <v>0.12960922699999999</v>
      </c>
      <c r="K881" s="12">
        <v>3.093620867669109</v>
      </c>
      <c r="L881" s="12">
        <v>0.12672704300000001</v>
      </c>
      <c r="M881" s="13"/>
    </row>
    <row r="882" spans="3:13" x14ac:dyDescent="0.3">
      <c r="C882" s="12">
        <v>3.1010218745295663</v>
      </c>
      <c r="D882" s="12">
        <v>0.12012614478136581</v>
      </c>
      <c r="E882" s="12">
        <v>3.1010218745295663</v>
      </c>
      <c r="F882" s="12">
        <v>0.15963431792423113</v>
      </c>
      <c r="G882" s="12">
        <v>3.1010218745295663</v>
      </c>
      <c r="H882" s="12">
        <v>0.150527992</v>
      </c>
      <c r="I882" s="12">
        <v>3.1010218745295663</v>
      </c>
      <c r="J882" s="12">
        <v>0.13014241300000001</v>
      </c>
      <c r="K882" s="12">
        <v>3.1010218745295663</v>
      </c>
      <c r="L882" s="12">
        <v>0.127381464</v>
      </c>
      <c r="M882" s="13"/>
    </row>
    <row r="883" spans="3:13" x14ac:dyDescent="0.3">
      <c r="C883" s="12">
        <v>3.1084583778257948</v>
      </c>
      <c r="D883" s="12">
        <v>0.1205396465640895</v>
      </c>
      <c r="E883" s="12">
        <v>3.1084583778257948</v>
      </c>
      <c r="F883" s="12">
        <v>0.16002098351698305</v>
      </c>
      <c r="G883" s="12">
        <v>3.1084583778257948</v>
      </c>
      <c r="H883" s="12">
        <v>0.15085894699999999</v>
      </c>
      <c r="I883" s="12">
        <v>3.1084583778257948</v>
      </c>
      <c r="J883" s="12">
        <v>0.13193134500000001</v>
      </c>
      <c r="K883" s="12">
        <v>3.1084583778257948</v>
      </c>
      <c r="L883" s="12">
        <v>0.12812642799999999</v>
      </c>
      <c r="M883" s="13"/>
    </row>
    <row r="884" spans="3:13" x14ac:dyDescent="0.3">
      <c r="C884" s="12">
        <v>3.1159306335417272</v>
      </c>
      <c r="D884" s="12">
        <v>0.12125857523679946</v>
      </c>
      <c r="E884" s="12">
        <v>3.1159306335417272</v>
      </c>
      <c r="F884" s="12">
        <v>0.16051481021509803</v>
      </c>
      <c r="G884" s="12">
        <v>3.1159306335417272</v>
      </c>
      <c r="H884" s="12">
        <v>0.151801775</v>
      </c>
      <c r="I884" s="12">
        <v>3.1159306335417272</v>
      </c>
      <c r="J884" s="12">
        <v>0.13314846699999999</v>
      </c>
      <c r="K884" s="12">
        <v>3.1159306335417272</v>
      </c>
      <c r="L884" s="12">
        <v>0.12875635699999999</v>
      </c>
      <c r="M884" s="13"/>
    </row>
    <row r="885" spans="3:13" x14ac:dyDescent="0.3">
      <c r="C885" s="12">
        <v>3.1234389001285701</v>
      </c>
      <c r="D885" s="12">
        <v>0.12203255061783032</v>
      </c>
      <c r="E885" s="12">
        <v>3.1234389001285701</v>
      </c>
      <c r="F885" s="12">
        <v>0.16096886703885366</v>
      </c>
      <c r="G885" s="12">
        <v>3.1234389001285701</v>
      </c>
      <c r="H885" s="12">
        <v>0.152016349</v>
      </c>
      <c r="I885" s="12">
        <v>3.1234389001285701</v>
      </c>
      <c r="J885" s="12">
        <v>0.131292609</v>
      </c>
      <c r="K885" s="12">
        <v>3.1234389001285701</v>
      </c>
      <c r="L885" s="12">
        <v>0.12916338199999999</v>
      </c>
      <c r="M885" s="13"/>
    </row>
    <row r="886" spans="3:13" x14ac:dyDescent="0.3">
      <c r="C886" s="12">
        <v>3.1309834385346829</v>
      </c>
      <c r="D886" s="12">
        <v>0.12261799098807707</v>
      </c>
      <c r="E886" s="12">
        <v>3.1309834385346829</v>
      </c>
      <c r="F886" s="12">
        <v>0.1613385139411701</v>
      </c>
      <c r="G886" s="12">
        <v>3.1309834385346829</v>
      </c>
      <c r="H886" s="12">
        <v>0.151815545</v>
      </c>
      <c r="I886" s="12">
        <v>3.1309834385346829</v>
      </c>
      <c r="J886" s="12">
        <v>0.13110011899999999</v>
      </c>
      <c r="K886" s="12">
        <v>3.1309834385346829</v>
      </c>
      <c r="L886" s="12">
        <v>0.12950853400000001</v>
      </c>
      <c r="M886" s="13"/>
    </row>
    <row r="887" spans="3:13" x14ac:dyDescent="0.3">
      <c r="C887" s="12">
        <v>3.1385645122357304</v>
      </c>
      <c r="D887" s="12">
        <v>0.12328840516609324</v>
      </c>
      <c r="E887" s="12">
        <v>3.1385645122357304</v>
      </c>
      <c r="F887" s="12">
        <v>0.16190900659562604</v>
      </c>
      <c r="G887" s="12">
        <v>3.1385645122357304</v>
      </c>
      <c r="H887" s="12">
        <v>0.15214350200000001</v>
      </c>
      <c r="I887" s="12">
        <v>3.1385645122357304</v>
      </c>
      <c r="J887" s="12">
        <v>0.134470017</v>
      </c>
      <c r="K887" s="12">
        <v>3.1385645122357304</v>
      </c>
      <c r="L887" s="12">
        <v>0.13000494300000001</v>
      </c>
      <c r="M887" s="13"/>
    </row>
    <row r="888" spans="3:13" x14ac:dyDescent="0.3">
      <c r="C888" s="12">
        <v>3.1461823872654335</v>
      </c>
      <c r="D888" s="12">
        <v>0.12403016361284593</v>
      </c>
      <c r="E888" s="12">
        <v>3.1461823872654335</v>
      </c>
      <c r="F888" s="12">
        <v>0.16240873315797733</v>
      </c>
      <c r="G888" s="12">
        <v>3.1461823872654335</v>
      </c>
      <c r="H888" s="12">
        <v>0.15247596699999999</v>
      </c>
      <c r="I888" s="12">
        <v>3.1461823872654335</v>
      </c>
      <c r="J888" s="12">
        <v>0.13630146200000001</v>
      </c>
      <c r="K888" s="12">
        <v>3.1461823872654335</v>
      </c>
      <c r="L888" s="12">
        <v>0.13094782999999999</v>
      </c>
      <c r="M888" s="13"/>
    </row>
    <row r="889" spans="3:13" x14ac:dyDescent="0.3">
      <c r="C889" s="12">
        <v>3.1538373322466096</v>
      </c>
      <c r="D889" s="12">
        <v>0.12467612044747475</v>
      </c>
      <c r="E889" s="12">
        <v>3.1538373322466096</v>
      </c>
      <c r="F889" s="12">
        <v>0.16265832493073729</v>
      </c>
      <c r="G889" s="12">
        <v>3.1538373322466096</v>
      </c>
      <c r="H889" s="12">
        <v>0.15307865300000001</v>
      </c>
      <c r="I889" s="12">
        <v>3.1538373322466096</v>
      </c>
      <c r="J889" s="12">
        <v>0.13566626900000001</v>
      </c>
      <c r="K889" s="12">
        <v>3.1538373322466096</v>
      </c>
      <c r="L889" s="12">
        <v>0.13237470400000001</v>
      </c>
      <c r="M889" s="13"/>
    </row>
    <row r="890" spans="3:13" x14ac:dyDescent="0.3">
      <c r="C890" s="12">
        <v>3.1615296184228261</v>
      </c>
      <c r="D890" s="12">
        <v>0.12522526730842373</v>
      </c>
      <c r="E890" s="12">
        <v>3.1615296184228261</v>
      </c>
      <c r="F890" s="12">
        <v>0.16328088855223377</v>
      </c>
      <c r="G890" s="12">
        <v>3.1615296184228261</v>
      </c>
      <c r="H890" s="12">
        <v>0.15400314700000001</v>
      </c>
      <c r="I890" s="12">
        <v>3.1615296184228261</v>
      </c>
      <c r="J890" s="12">
        <v>0.137302232</v>
      </c>
      <c r="K890" s="12">
        <v>3.1615296184228261</v>
      </c>
      <c r="L890" s="12">
        <v>0.13364009399999999</v>
      </c>
      <c r="M890" s="13"/>
    </row>
    <row r="891" spans="3:13" x14ac:dyDescent="0.3">
      <c r="C891" s="12">
        <v>3.1692595196903586</v>
      </c>
      <c r="D891" s="12">
        <v>0.1258908984434548</v>
      </c>
      <c r="E891" s="12">
        <v>3.1692595196903586</v>
      </c>
      <c r="F891" s="12">
        <v>0.16415648722062676</v>
      </c>
      <c r="G891" s="12">
        <v>3.1692595196903586</v>
      </c>
      <c r="H891" s="12">
        <v>0.15463767</v>
      </c>
      <c r="I891" s="12">
        <v>3.1692595196903586</v>
      </c>
      <c r="J891" s="12">
        <v>0.13764557299999999</v>
      </c>
      <c r="K891" s="12">
        <v>3.1692595196903586</v>
      </c>
      <c r="L891" s="12">
        <v>0.13425015600000001</v>
      </c>
      <c r="M891" s="13"/>
    </row>
    <row r="892" spans="3:13" x14ac:dyDescent="0.3">
      <c r="C892" s="12">
        <v>3.1770273126307811</v>
      </c>
      <c r="D892" s="12">
        <v>0.12674688071721954</v>
      </c>
      <c r="E892" s="12">
        <v>3.1770273126307811</v>
      </c>
      <c r="F892" s="12">
        <v>0.16471825562173167</v>
      </c>
      <c r="G892" s="12">
        <v>3.1770273126307811</v>
      </c>
      <c r="H892" s="12">
        <v>0.15514234399999999</v>
      </c>
      <c r="I892" s="12">
        <v>3.1770273126307811</v>
      </c>
      <c r="J892" s="12">
        <v>0.136731513</v>
      </c>
      <c r="K892" s="12">
        <v>3.1770273126307811</v>
      </c>
      <c r="L892" s="12">
        <v>0.13451708800000001</v>
      </c>
      <c r="M892" s="13"/>
    </row>
    <row r="893" spans="3:13" x14ac:dyDescent="0.3">
      <c r="C893" s="12">
        <v>3.1848332765438734</v>
      </c>
      <c r="D893" s="12">
        <v>0.12760740540983553</v>
      </c>
      <c r="E893" s="12">
        <v>3.1848332765438734</v>
      </c>
      <c r="F893" s="12">
        <v>0.16518793391185804</v>
      </c>
      <c r="G893" s="12">
        <v>3.1848332765438734</v>
      </c>
      <c r="H893" s="12">
        <v>0.15488811499999999</v>
      </c>
      <c r="I893" s="12">
        <v>3.1848332765438734</v>
      </c>
      <c r="J893" s="12">
        <v>0.13969086</v>
      </c>
      <c r="K893" s="12">
        <v>3.1848332765438734</v>
      </c>
      <c r="L893" s="12">
        <v>0.13495194699999999</v>
      </c>
      <c r="M893" s="13"/>
    </row>
    <row r="894" spans="3:13" x14ac:dyDescent="0.3">
      <c r="C894" s="12">
        <v>3.1926776934811789</v>
      </c>
      <c r="D894" s="12">
        <v>0.12864954313046537</v>
      </c>
      <c r="E894" s="12">
        <v>3.1926776934811789</v>
      </c>
      <c r="F894" s="12">
        <v>0.16580937021499659</v>
      </c>
      <c r="G894" s="12">
        <v>3.1926776934811789</v>
      </c>
      <c r="H894" s="12">
        <v>0.15532299499999999</v>
      </c>
      <c r="I894" s="12">
        <v>3.1926776934811789</v>
      </c>
      <c r="J894" s="12">
        <v>0.14347668699999999</v>
      </c>
      <c r="K894" s="12">
        <v>3.1926776934811789</v>
      </c>
      <c r="L894" s="12">
        <v>0.13582292200000001</v>
      </c>
      <c r="M894" s="13"/>
    </row>
    <row r="895" spans="3:13" x14ac:dyDescent="0.3">
      <c r="C895" s="12">
        <v>3.2005608482798928</v>
      </c>
      <c r="D895" s="12">
        <v>0.12970645266571559</v>
      </c>
      <c r="E895" s="12">
        <v>3.2005608482798928</v>
      </c>
      <c r="F895" s="12">
        <v>0.16661897183491511</v>
      </c>
      <c r="G895" s="12">
        <v>3.2005608482798928</v>
      </c>
      <c r="H895" s="12">
        <v>0.15742554</v>
      </c>
      <c r="I895" s="12">
        <v>3.2005608482798928</v>
      </c>
      <c r="J895" s="12">
        <v>0.14637588800000001</v>
      </c>
      <c r="K895" s="12">
        <v>3.2005608482798928</v>
      </c>
      <c r="L895" s="12">
        <v>0.137185217</v>
      </c>
      <c r="M895" s="13"/>
    </row>
    <row r="896" spans="3:13" x14ac:dyDescent="0.3">
      <c r="C896" s="12">
        <v>3.2084830285974224</v>
      </c>
      <c r="D896" s="12">
        <v>0.1306364657736431</v>
      </c>
      <c r="E896" s="12">
        <v>3.2084830285974224</v>
      </c>
      <c r="F896" s="12">
        <v>0.16749616165126641</v>
      </c>
      <c r="G896" s="12">
        <v>3.2084830285974224</v>
      </c>
      <c r="H896" s="12">
        <v>0.15831365999999999</v>
      </c>
      <c r="I896" s="12">
        <v>3.2084830285974224</v>
      </c>
      <c r="J896" s="12">
        <v>0.14962514499999999</v>
      </c>
      <c r="K896" s="12">
        <v>3.2084830285974224</v>
      </c>
      <c r="L896" s="12">
        <v>0.13871441600000001</v>
      </c>
      <c r="M896" s="13"/>
    </row>
    <row r="897" spans="3:13" x14ac:dyDescent="0.3">
      <c r="C897" s="12">
        <v>3.2164445249462941</v>
      </c>
      <c r="D897" s="12">
        <v>0.13165344654376068</v>
      </c>
      <c r="E897" s="12">
        <v>3.2164445249462941</v>
      </c>
      <c r="F897" s="12">
        <v>0.16830823379002924</v>
      </c>
      <c r="G897" s="12">
        <v>3.2164445249462941</v>
      </c>
      <c r="H897" s="12">
        <v>0.15842147300000001</v>
      </c>
      <c r="I897" s="12">
        <v>3.2164445249462941</v>
      </c>
      <c r="J897" s="12">
        <v>0.14937378700000001</v>
      </c>
      <c r="K897" s="12">
        <v>3.2164445249462941</v>
      </c>
      <c r="L897" s="12">
        <v>0.140102582</v>
      </c>
      <c r="M897" s="13"/>
    </row>
    <row r="898" spans="3:13" x14ac:dyDescent="0.3">
      <c r="C898" s="12">
        <v>3.2244456307297478</v>
      </c>
      <c r="D898" s="12">
        <v>0.13263912507974113</v>
      </c>
      <c r="E898" s="12">
        <v>3.2244456307297478</v>
      </c>
      <c r="F898" s="12">
        <v>0.16924814506718758</v>
      </c>
      <c r="G898" s="12">
        <v>3.2244456307297478</v>
      </c>
      <c r="H898" s="12">
        <v>0.159611586</v>
      </c>
      <c r="I898" s="12">
        <v>3.2244456307297478</v>
      </c>
      <c r="J898" s="12">
        <v>0.145055395</v>
      </c>
      <c r="K898" s="12">
        <v>3.2244456307297478</v>
      </c>
      <c r="L898" s="12">
        <v>0.14122721999999999</v>
      </c>
      <c r="M898" s="13"/>
    </row>
    <row r="899" spans="3:13" x14ac:dyDescent="0.3">
      <c r="C899" s="12">
        <v>3.232486642277697</v>
      </c>
      <c r="D899" s="12">
        <v>0.13355851161878204</v>
      </c>
      <c r="E899" s="12">
        <v>3.232486642277697</v>
      </c>
      <c r="F899" s="12">
        <v>0.17024302086683368</v>
      </c>
      <c r="G899" s="12">
        <v>3.232486642277697</v>
      </c>
      <c r="H899" s="12">
        <v>0.16113344600000001</v>
      </c>
      <c r="I899" s="12">
        <v>3.232486642277697</v>
      </c>
      <c r="J899" s="12">
        <v>0.144595106</v>
      </c>
      <c r="K899" s="12">
        <v>3.232486642277697</v>
      </c>
      <c r="L899" s="12">
        <v>0.14201206</v>
      </c>
      <c r="M899" s="13"/>
    </row>
    <row r="900" spans="3:13" x14ac:dyDescent="0.3">
      <c r="C900" s="12">
        <v>3.2405678588833964</v>
      </c>
      <c r="D900" s="12">
        <v>0.13468965018388412</v>
      </c>
      <c r="E900" s="12">
        <v>3.2405678588833964</v>
      </c>
      <c r="F900" s="12">
        <v>0.17121909523743317</v>
      </c>
      <c r="G900" s="12">
        <v>3.2405678588833964</v>
      </c>
      <c r="H900" s="12">
        <v>0.162176658</v>
      </c>
      <c r="I900" s="12">
        <v>3.2405678588833964</v>
      </c>
      <c r="J900" s="12">
        <v>0.14761539600000001</v>
      </c>
      <c r="K900" s="12">
        <v>3.2405678588833964</v>
      </c>
      <c r="L900" s="12">
        <v>0.142703099</v>
      </c>
      <c r="M900" s="13"/>
    </row>
    <row r="901" spans="3:13" x14ac:dyDescent="0.3">
      <c r="C901" s="12">
        <v>3.2486895828404925</v>
      </c>
      <c r="D901" s="12">
        <v>0.13587668202621372</v>
      </c>
      <c r="E901" s="12">
        <v>3.2486895828404925</v>
      </c>
      <c r="F901" s="12">
        <v>0.17215603201097157</v>
      </c>
      <c r="G901" s="12">
        <v>3.2486895828404925</v>
      </c>
      <c r="H901" s="12">
        <v>0.162933832</v>
      </c>
      <c r="I901" s="12">
        <v>3.2486895828404925</v>
      </c>
      <c r="J901" s="12">
        <v>0.14808178899999999</v>
      </c>
      <c r="K901" s="12">
        <v>3.2486895828404925</v>
      </c>
      <c r="L901" s="12">
        <v>0.143645456</v>
      </c>
      <c r="M901" s="13"/>
    </row>
    <row r="902" spans="3:13" x14ac:dyDescent="0.3">
      <c r="C902" s="12">
        <v>3.2568521194808007</v>
      </c>
      <c r="D902" s="12">
        <v>0.13705039890960635</v>
      </c>
      <c r="E902" s="12">
        <v>3.2568521194808007</v>
      </c>
      <c r="F902" s="12">
        <v>0.17287226281208826</v>
      </c>
      <c r="G902" s="12">
        <v>3.2568521194808007</v>
      </c>
      <c r="H902" s="12">
        <v>0.164167429</v>
      </c>
      <c r="I902" s="12">
        <v>3.2568521194808007</v>
      </c>
      <c r="J902" s="12">
        <v>0.149740014</v>
      </c>
      <c r="K902" s="12">
        <v>3.2568521194808007</v>
      </c>
      <c r="L902" s="12">
        <v>0.14494621899999999</v>
      </c>
      <c r="M902" s="13"/>
    </row>
    <row r="903" spans="3:13" x14ac:dyDescent="0.3">
      <c r="C903" s="12">
        <v>3.2650557772124849</v>
      </c>
      <c r="D903" s="12">
        <v>0.13842100516858574</v>
      </c>
      <c r="E903" s="12">
        <v>3.2650557772124849</v>
      </c>
      <c r="F903" s="12">
        <v>0.17374926304532751</v>
      </c>
      <c r="G903" s="12">
        <v>3.2650557772124849</v>
      </c>
      <c r="H903" s="12">
        <v>0.16570215399999999</v>
      </c>
      <c r="I903" s="12">
        <v>3.2650557772124849</v>
      </c>
      <c r="J903" s="12">
        <v>0.152329718</v>
      </c>
      <c r="K903" s="12">
        <v>3.2650557772124849</v>
      </c>
      <c r="L903" s="12">
        <v>0.146645566</v>
      </c>
      <c r="M903" s="13"/>
    </row>
    <row r="904" spans="3:13" x14ac:dyDescent="0.3">
      <c r="C904" s="12">
        <v>3.2733008675589863</v>
      </c>
      <c r="D904" s="12">
        <v>0.13963279038594961</v>
      </c>
      <c r="E904" s="12">
        <v>3.2733008675589863</v>
      </c>
      <c r="F904" s="12">
        <v>0.17491048751235305</v>
      </c>
      <c r="G904" s="12">
        <v>3.2733008675589863</v>
      </c>
      <c r="H904" s="12">
        <v>0.16716505300000001</v>
      </c>
      <c r="I904" s="12">
        <v>3.2733008675589863</v>
      </c>
      <c r="J904" s="12">
        <v>0.15311182400000001</v>
      </c>
      <c r="K904" s="12">
        <v>3.2733008675589863</v>
      </c>
      <c r="L904" s="12">
        <v>0.14840777599999999</v>
      </c>
      <c r="M904" s="13"/>
    </row>
    <row r="905" spans="3:13" x14ac:dyDescent="0.3">
      <c r="C905" s="12">
        <v>3.2815877051983708</v>
      </c>
      <c r="D905" s="12">
        <v>0.14075481470360746</v>
      </c>
      <c r="E905" s="12">
        <v>3.2815877051983708</v>
      </c>
      <c r="F905" s="12">
        <v>0.17588096141324633</v>
      </c>
      <c r="G905" s="12">
        <v>3.2815877051983708</v>
      </c>
      <c r="H905" s="12">
        <v>0.16808774200000001</v>
      </c>
      <c r="I905" s="12">
        <v>3.2815877051983708</v>
      </c>
      <c r="J905" s="12">
        <v>0.15585956300000001</v>
      </c>
      <c r="K905" s="12">
        <v>3.2815877051983708</v>
      </c>
      <c r="L905" s="12">
        <v>0.14975703100000001</v>
      </c>
      <c r="M905" s="13"/>
    </row>
    <row r="906" spans="3:13" x14ac:dyDescent="0.3">
      <c r="C906" s="12">
        <v>3.2899166080034483</v>
      </c>
      <c r="D906" s="12">
        <v>0.14206903942101928</v>
      </c>
      <c r="E906" s="12">
        <v>3.2899166080034483</v>
      </c>
      <c r="F906" s="12">
        <v>0.17694279360307369</v>
      </c>
      <c r="G906" s="12">
        <v>3.2899166080034483</v>
      </c>
      <c r="H906" s="12">
        <v>0.16858380000000001</v>
      </c>
      <c r="I906" s="12">
        <v>3.2899166080034483</v>
      </c>
      <c r="J906" s="12">
        <v>0.16011149499999999</v>
      </c>
      <c r="K906" s="12">
        <v>3.2899166080034483</v>
      </c>
      <c r="L906" s="12">
        <v>0.15057791700000001</v>
      </c>
      <c r="M906" s="13"/>
    </row>
    <row r="907" spans="3:13" x14ac:dyDescent="0.3">
      <c r="C907" s="12">
        <v>3.2982878970823322</v>
      </c>
      <c r="D907" s="12">
        <v>0.1434421048634566</v>
      </c>
      <c r="E907" s="12">
        <v>3.2982878970823322</v>
      </c>
      <c r="F907" s="12">
        <v>0.178207791805503</v>
      </c>
      <c r="G907" s="12">
        <v>3.2982878970823322</v>
      </c>
      <c r="H907" s="12">
        <v>0.16953832599999999</v>
      </c>
      <c r="I907" s="12">
        <v>3.2982878970823322</v>
      </c>
      <c r="J907" s="12">
        <v>0.16228695200000001</v>
      </c>
      <c r="K907" s="12">
        <v>3.2982878970823322</v>
      </c>
      <c r="L907" s="12">
        <v>0.151134714</v>
      </c>
      <c r="M907" s="13"/>
    </row>
    <row r="908" spans="3:13" x14ac:dyDescent="0.3">
      <c r="C908" s="12">
        <v>3.3067018968197921</v>
      </c>
      <c r="D908" s="12">
        <v>0.14471713197235175</v>
      </c>
      <c r="E908" s="12">
        <v>3.3067018968197921</v>
      </c>
      <c r="F908" s="12">
        <v>0.1793617428104802</v>
      </c>
      <c r="G908" s="12">
        <v>3.3067018968197921</v>
      </c>
      <c r="H908" s="12">
        <v>0.170539572</v>
      </c>
      <c r="I908" s="12">
        <v>3.3067018968197921</v>
      </c>
      <c r="J908" s="12">
        <v>0.163356367</v>
      </c>
      <c r="K908" s="12">
        <v>3.3067018968197921</v>
      </c>
      <c r="L908" s="12">
        <v>0.15215308</v>
      </c>
      <c r="M908" s="13"/>
    </row>
    <row r="909" spans="3:13" x14ac:dyDescent="0.3">
      <c r="C909" s="12">
        <v>3.31515893491907</v>
      </c>
      <c r="D909" s="12">
        <v>0.14580549782492949</v>
      </c>
      <c r="E909" s="12">
        <v>3.31515893491907</v>
      </c>
      <c r="F909" s="12">
        <v>0.18054858927376255</v>
      </c>
      <c r="G909" s="12">
        <v>3.31515893491907</v>
      </c>
      <c r="H909" s="12">
        <v>0.171442133</v>
      </c>
      <c r="I909" s="12">
        <v>3.31515893491907</v>
      </c>
      <c r="J909" s="12">
        <v>0.166617565</v>
      </c>
      <c r="K909" s="12">
        <v>3.31515893491907</v>
      </c>
      <c r="L909" s="12">
        <v>0.153799035</v>
      </c>
      <c r="M909" s="13"/>
    </row>
    <row r="910" spans="3:13" x14ac:dyDescent="0.3">
      <c r="C910" s="12">
        <v>3.3236593424445093</v>
      </c>
      <c r="D910" s="12">
        <v>0.14660327889976199</v>
      </c>
      <c r="E910" s="12">
        <v>3.3236593424445093</v>
      </c>
      <c r="F910" s="12">
        <v>0.18165508948156739</v>
      </c>
      <c r="G910" s="12">
        <v>3.3236593424445093</v>
      </c>
      <c r="H910" s="12">
        <v>0.17234645400000001</v>
      </c>
      <c r="I910" s="12">
        <v>3.3236593424445093</v>
      </c>
      <c r="J910" s="12">
        <v>0.17093782199999999</v>
      </c>
      <c r="K910" s="12">
        <v>3.3236593424445093</v>
      </c>
      <c r="L910" s="12">
        <v>0.15542850699999999</v>
      </c>
      <c r="M910" s="13"/>
    </row>
    <row r="911" spans="3:13" x14ac:dyDescent="0.3">
      <c r="C911" s="12">
        <v>3.3322034538646697</v>
      </c>
      <c r="D911" s="12">
        <v>0.14737705804751464</v>
      </c>
      <c r="E911" s="12">
        <v>3.3322034538646697</v>
      </c>
      <c r="F911" s="12">
        <v>0.18283688732414108</v>
      </c>
      <c r="G911" s="12">
        <v>3.3322034538646697</v>
      </c>
      <c r="H911" s="12">
        <v>0.17286527400000001</v>
      </c>
      <c r="I911" s="12">
        <v>3.3322034538646697</v>
      </c>
      <c r="J911" s="12">
        <v>0.174149425</v>
      </c>
      <c r="K911" s="12">
        <v>3.3322034538646697</v>
      </c>
      <c r="L911" s="12">
        <v>0.156711353</v>
      </c>
      <c r="M911" s="13"/>
    </row>
    <row r="912" spans="3:13" x14ac:dyDescent="0.3">
      <c r="C912" s="12">
        <v>3.3407916070962851</v>
      </c>
      <c r="D912" s="12">
        <v>0.14845123392507178</v>
      </c>
      <c r="E912" s="12">
        <v>3.3407916070962851</v>
      </c>
      <c r="F912" s="12">
        <v>0.18424660210273797</v>
      </c>
      <c r="G912" s="12">
        <v>3.3407916070962851</v>
      </c>
      <c r="H912" s="12">
        <v>0.17360482199999999</v>
      </c>
      <c r="I912" s="12">
        <v>3.3407916070962851</v>
      </c>
      <c r="J912" s="12">
        <v>0.17639565700000001</v>
      </c>
      <c r="K912" s="12">
        <v>3.3407916070962851</v>
      </c>
      <c r="L912" s="12">
        <v>0.15765780099999999</v>
      </c>
      <c r="M912" s="13"/>
    </row>
    <row r="913" spans="3:13" x14ac:dyDescent="0.3">
      <c r="C913" s="12">
        <v>3.3494241435487244</v>
      </c>
      <c r="D913" s="12">
        <v>0.14963265332717693</v>
      </c>
      <c r="E913" s="12">
        <v>3.3494241435487244</v>
      </c>
      <c r="F913" s="12">
        <v>0.18561167955146124</v>
      </c>
      <c r="G913" s="12">
        <v>3.3494241435487244</v>
      </c>
      <c r="H913" s="12">
        <v>0.174046901</v>
      </c>
      <c r="I913" s="12">
        <v>3.3494241435487244</v>
      </c>
      <c r="J913" s="12">
        <v>0.17866621899999999</v>
      </c>
      <c r="K913" s="12">
        <v>3.3494241435487244</v>
      </c>
      <c r="L913" s="12">
        <v>0.158284592</v>
      </c>
      <c r="M913" s="13"/>
    </row>
    <row r="914" spans="3:13" x14ac:dyDescent="0.3">
      <c r="C914" s="12">
        <v>3.3581014081693228</v>
      </c>
      <c r="D914" s="12">
        <v>0.15108416836451127</v>
      </c>
      <c r="E914" s="12">
        <v>3.3581014081693228</v>
      </c>
      <c r="F914" s="12">
        <v>0.18684210901558948</v>
      </c>
      <c r="G914" s="12">
        <v>3.3581014081693228</v>
      </c>
      <c r="H914" s="12">
        <v>0.173018267</v>
      </c>
      <c r="I914" s="12">
        <v>3.3581014081693228</v>
      </c>
      <c r="J914" s="12">
        <v>0.18043184600000001</v>
      </c>
      <c r="K914" s="12">
        <v>3.3581014081693228</v>
      </c>
      <c r="L914" s="12">
        <v>0.159014498</v>
      </c>
      <c r="M914" s="13"/>
    </row>
    <row r="915" spans="3:13" x14ac:dyDescent="0.3">
      <c r="C915" s="12">
        <v>3.3668237494892375</v>
      </c>
      <c r="D915" s="12">
        <v>0.15271923532236586</v>
      </c>
      <c r="E915" s="12">
        <v>3.3668237494892375</v>
      </c>
      <c r="F915" s="12">
        <v>0.18810770634793511</v>
      </c>
      <c r="G915" s="12">
        <v>3.3668237494892375</v>
      </c>
      <c r="H915" s="12">
        <v>0.17159233900000001</v>
      </c>
      <c r="I915" s="12">
        <v>3.3668237494892375</v>
      </c>
      <c r="J915" s="12">
        <v>0.17944642999999999</v>
      </c>
      <c r="K915" s="12">
        <v>3.3668237494892375</v>
      </c>
      <c r="L915" s="12">
        <v>0.16057207200000001</v>
      </c>
      <c r="M915" s="13"/>
    </row>
    <row r="916" spans="3:13" x14ac:dyDescent="0.3">
      <c r="C916" s="12">
        <v>3.3755915196702047</v>
      </c>
      <c r="D916" s="12">
        <v>0.15432529649855031</v>
      </c>
      <c r="E916" s="12">
        <v>3.3755915196702047</v>
      </c>
      <c r="F916" s="12">
        <v>0.18945350600035649</v>
      </c>
      <c r="G916" s="12">
        <v>3.3755915196702047</v>
      </c>
      <c r="H916" s="12">
        <v>0.171155589</v>
      </c>
      <c r="I916" s="12">
        <v>3.3755915196702047</v>
      </c>
      <c r="J916" s="12">
        <v>0.179025454</v>
      </c>
      <c r="K916" s="12">
        <v>3.3755915196702047</v>
      </c>
      <c r="L916" s="12">
        <v>0.16298426999999999</v>
      </c>
      <c r="M916" s="13"/>
    </row>
    <row r="917" spans="3:13" x14ac:dyDescent="0.3">
      <c r="C917" s="12">
        <v>3.3844050745518448</v>
      </c>
      <c r="D917" s="12">
        <v>0.15619771616158076</v>
      </c>
      <c r="E917" s="12">
        <v>3.3844050745518448</v>
      </c>
      <c r="F917" s="12">
        <v>0.19079120987447157</v>
      </c>
      <c r="G917" s="12">
        <v>3.3844050745518448</v>
      </c>
      <c r="H917" s="12">
        <v>0.17173300399999999</v>
      </c>
      <c r="I917" s="12">
        <v>3.3844050745518448</v>
      </c>
      <c r="J917" s="12">
        <v>0.180644636</v>
      </c>
      <c r="K917" s="12">
        <v>3.3844050745518448</v>
      </c>
      <c r="L917" s="12">
        <v>0.165395141</v>
      </c>
      <c r="M917" s="13"/>
    </row>
    <row r="918" spans="3:13" x14ac:dyDescent="0.3">
      <c r="C918" s="12">
        <v>3.3932647736998915</v>
      </c>
      <c r="D918" s="12">
        <v>0.15815655356375266</v>
      </c>
      <c r="E918" s="12">
        <v>3.3932647736998915</v>
      </c>
      <c r="F918" s="12">
        <v>0.19201604693837798</v>
      </c>
      <c r="G918" s="12">
        <v>3.3932647736998915</v>
      </c>
      <c r="H918" s="12">
        <v>0.172103649</v>
      </c>
      <c r="I918" s="12">
        <v>3.3932647736998915</v>
      </c>
      <c r="J918" s="12">
        <v>0.17916207200000001</v>
      </c>
      <c r="K918" s="12">
        <v>3.3932647736998915</v>
      </c>
      <c r="L918" s="12">
        <v>0.167287832</v>
      </c>
      <c r="M918" s="13"/>
    </row>
    <row r="919" spans="3:13" x14ac:dyDescent="0.3">
      <c r="C919" s="12">
        <v>3.4021709804550038</v>
      </c>
      <c r="D919" s="12">
        <v>0.15987579984151779</v>
      </c>
      <c r="E919" s="12">
        <v>3.4021709804550038</v>
      </c>
      <c r="F919" s="12">
        <v>0.19325441389255976</v>
      </c>
      <c r="G919" s="12">
        <v>3.4021709804550038</v>
      </c>
      <c r="H919" s="12">
        <v>0.170438065</v>
      </c>
      <c r="I919" s="12">
        <v>3.4021709804550038</v>
      </c>
      <c r="J919" s="12">
        <v>0.17586354200000001</v>
      </c>
      <c r="K919" s="12">
        <v>3.4021709804550038</v>
      </c>
      <c r="L919" s="12">
        <v>0.16841950999999999</v>
      </c>
      <c r="M919" s="13"/>
    </row>
    <row r="920" spans="3:13" x14ac:dyDescent="0.3">
      <c r="C920" s="12">
        <v>3.4111240619825227</v>
      </c>
      <c r="D920" s="12">
        <v>0.16149086509263932</v>
      </c>
      <c r="E920" s="12">
        <v>3.4111240619825227</v>
      </c>
      <c r="F920" s="12">
        <v>0.19489947699551408</v>
      </c>
      <c r="G920" s="12">
        <v>3.4111240619825227</v>
      </c>
      <c r="H920" s="12">
        <v>0.16549876299999999</v>
      </c>
      <c r="I920" s="12">
        <v>3.4111240619825227</v>
      </c>
      <c r="J920" s="12">
        <v>0.17410133999999999</v>
      </c>
      <c r="K920" s="12">
        <v>3.4111240619825227</v>
      </c>
      <c r="L920" s="12">
        <v>0.16883585600000001</v>
      </c>
      <c r="M920" s="13"/>
    </row>
    <row r="921" spans="3:13" x14ac:dyDescent="0.3">
      <c r="C921" s="12">
        <v>3.4201243893228401</v>
      </c>
      <c r="D921" s="12">
        <v>0.16306148088781322</v>
      </c>
      <c r="E921" s="12">
        <v>3.4201243893228401</v>
      </c>
      <c r="F921" s="12">
        <v>0.19652583308748145</v>
      </c>
      <c r="G921" s="12">
        <v>3.4201243893228401</v>
      </c>
      <c r="H921" s="12">
        <v>0.15735265700000001</v>
      </c>
      <c r="I921" s="12">
        <v>3.4201243893228401</v>
      </c>
      <c r="J921" s="12">
        <v>0.17369572699999999</v>
      </c>
      <c r="K921" s="12">
        <v>3.4201243893228401</v>
      </c>
      <c r="L921" s="12">
        <v>0.16972352700000001</v>
      </c>
      <c r="M921" s="13"/>
    </row>
    <row r="922" spans="3:13" x14ac:dyDescent="0.3">
      <c r="C922" s="12">
        <v>3.4291723374427479</v>
      </c>
      <c r="D922" s="12">
        <v>0.16477144684863368</v>
      </c>
      <c r="E922" s="12">
        <v>3.4291723374427479</v>
      </c>
      <c r="F922" s="12">
        <v>0.19782384979950954</v>
      </c>
      <c r="G922" s="12">
        <v>3.4291723374427479</v>
      </c>
      <c r="H922" s="12">
        <v>0.15451272899999999</v>
      </c>
      <c r="I922" s="12">
        <v>3.4291723374427479</v>
      </c>
      <c r="J922" s="12">
        <v>0.17629539</v>
      </c>
      <c r="K922" s="12">
        <v>3.4291723374427479</v>
      </c>
      <c r="L922" s="12">
        <v>0.17208828100000001</v>
      </c>
      <c r="M922" s="13"/>
    </row>
    <row r="923" spans="3:13" x14ac:dyDescent="0.3">
      <c r="C923" s="12">
        <v>3.4382682852874171</v>
      </c>
      <c r="D923" s="12">
        <v>0.16692953232938196</v>
      </c>
      <c r="E923" s="12">
        <v>3.4382682852874171</v>
      </c>
      <c r="F923" s="12">
        <v>0.19913920388790174</v>
      </c>
      <c r="G923" s="12">
        <v>3.4382682852874171</v>
      </c>
      <c r="H923" s="12">
        <v>0.16295448600000001</v>
      </c>
      <c r="I923" s="12">
        <v>3.4382682852874171</v>
      </c>
      <c r="J923" s="12">
        <v>0.18060196100000001</v>
      </c>
      <c r="K923" s="12">
        <v>3.4382682852874171</v>
      </c>
      <c r="L923" s="12">
        <v>0.17545522399999999</v>
      </c>
      <c r="M923" s="13"/>
    </row>
    <row r="924" spans="3:13" x14ac:dyDescent="0.3">
      <c r="C924" s="12">
        <v>3.4474126158334006</v>
      </c>
      <c r="D924" s="12">
        <v>0.16907760456432708</v>
      </c>
      <c r="E924" s="12">
        <v>3.4474126158334006</v>
      </c>
      <c r="F924" s="12">
        <v>0.20073333162130841</v>
      </c>
      <c r="G924" s="12">
        <v>3.4474126158334006</v>
      </c>
      <c r="H924" s="12">
        <v>0.171739632</v>
      </c>
      <c r="I924" s="12">
        <v>3.4474126158334006</v>
      </c>
      <c r="J924" s="12">
        <v>0.18246088599999999</v>
      </c>
      <c r="K924" s="12">
        <v>3.4474126158334006</v>
      </c>
      <c r="L924" s="12">
        <v>0.178571857</v>
      </c>
      <c r="M924" s="13"/>
    </row>
    <row r="925" spans="3:13" x14ac:dyDescent="0.3">
      <c r="C925" s="12">
        <v>3.4566057161422838</v>
      </c>
      <c r="D925" s="12">
        <v>0.17093956346811354</v>
      </c>
      <c r="E925" s="12">
        <v>3.4566057161422838</v>
      </c>
      <c r="F925" s="12">
        <v>0.2025392969776964</v>
      </c>
      <c r="G925" s="12">
        <v>3.4566057161422838</v>
      </c>
      <c r="H925" s="12">
        <v>0.17625862</v>
      </c>
      <c r="I925" s="12">
        <v>3.4566057161422838</v>
      </c>
      <c r="J925" s="12">
        <v>0.184262651</v>
      </c>
      <c r="K925" s="12">
        <v>3.4566057161422838</v>
      </c>
      <c r="L925" s="12">
        <v>0.180369999</v>
      </c>
      <c r="M925" s="13"/>
    </row>
    <row r="926" spans="3:13" x14ac:dyDescent="0.3">
      <c r="C926" s="12">
        <v>3.4658479774153976</v>
      </c>
      <c r="D926" s="12">
        <v>0.17279865213226023</v>
      </c>
      <c r="E926" s="12">
        <v>3.4658479774153976</v>
      </c>
      <c r="F926" s="12">
        <v>0.20426145046487937</v>
      </c>
      <c r="G926" s="12">
        <v>3.4658479774153976</v>
      </c>
      <c r="H926" s="12">
        <v>0.17973286199999999</v>
      </c>
      <c r="I926" s="12">
        <v>3.4658479774153976</v>
      </c>
      <c r="J926" s="12">
        <v>0.18793104199999999</v>
      </c>
      <c r="K926" s="12">
        <v>3.4658479774153976</v>
      </c>
      <c r="L926" s="12">
        <v>0.180804246</v>
      </c>
      <c r="M926" s="13"/>
    </row>
    <row r="927" spans="3:13" x14ac:dyDescent="0.3">
      <c r="C927" s="12">
        <v>3.4751397950492131</v>
      </c>
      <c r="D927" s="12">
        <v>0.17480182603488395</v>
      </c>
      <c r="E927" s="12">
        <v>3.4751397950492131</v>
      </c>
      <c r="F927" s="12">
        <v>0.20577693162268901</v>
      </c>
      <c r="G927" s="12">
        <v>3.4751397950492131</v>
      </c>
      <c r="H927" s="12">
        <v>0.183082047</v>
      </c>
      <c r="I927" s="12">
        <v>3.4751397950492131</v>
      </c>
      <c r="J927" s="12">
        <v>0.190746888</v>
      </c>
      <c r="K927" s="12">
        <v>3.4751397950492131</v>
      </c>
      <c r="L927" s="12">
        <v>0.18108717899999999</v>
      </c>
      <c r="M927" s="13"/>
    </row>
    <row r="928" spans="3:13" x14ac:dyDescent="0.3">
      <c r="C928" s="12">
        <v>3.484481568691824</v>
      </c>
      <c r="D928" s="12">
        <v>0.17688844510219123</v>
      </c>
      <c r="E928" s="12">
        <v>3.484481568691824</v>
      </c>
      <c r="F928" s="12">
        <v>0.20734946148911204</v>
      </c>
      <c r="G928" s="12">
        <v>3.484481568691824</v>
      </c>
      <c r="H928" s="12">
        <v>0.18562479400000001</v>
      </c>
      <c r="I928" s="12">
        <v>3.484481568691824</v>
      </c>
      <c r="J928" s="12">
        <v>0.19298610699999999</v>
      </c>
      <c r="K928" s="12">
        <v>3.484481568691824</v>
      </c>
      <c r="L928" s="12">
        <v>0.18276108899999999</v>
      </c>
      <c r="M928" s="13"/>
    </row>
    <row r="929" spans="3:13" x14ac:dyDescent="0.3">
      <c r="C929" s="12">
        <v>3.4938737023001516</v>
      </c>
      <c r="D929" s="12">
        <v>0.17882073885856586</v>
      </c>
      <c r="E929" s="12">
        <v>3.4938737023001516</v>
      </c>
      <c r="F929" s="12">
        <v>0.20918388681151909</v>
      </c>
      <c r="G929" s="12">
        <v>3.4938737023001516</v>
      </c>
      <c r="H929" s="12">
        <v>0.18557732399999999</v>
      </c>
      <c r="I929" s="12">
        <v>3.4938737023001516</v>
      </c>
      <c r="J929" s="12">
        <v>0.194187679</v>
      </c>
      <c r="K929" s="12">
        <v>3.4938737023001516</v>
      </c>
      <c r="L929" s="12">
        <v>0.186305203</v>
      </c>
      <c r="M929" s="13"/>
    </row>
    <row r="930" spans="3:13" x14ac:dyDescent="0.3">
      <c r="C930" s="12">
        <v>3.5033166041982664</v>
      </c>
      <c r="D930" s="12">
        <v>0.1808347270849015</v>
      </c>
      <c r="E930" s="12">
        <v>3.5033166041982664</v>
      </c>
      <c r="F930" s="12">
        <v>0.21104364020001903</v>
      </c>
      <c r="G930" s="12">
        <v>3.5033166041982664</v>
      </c>
      <c r="H930" s="12">
        <v>0.18156560999999999</v>
      </c>
      <c r="I930" s="12">
        <v>3.5033166041982664</v>
      </c>
      <c r="J930" s="12">
        <v>0.193727236</v>
      </c>
      <c r="K930" s="12">
        <v>3.5033166041982664</v>
      </c>
      <c r="L930" s="12">
        <v>0.19045113699999999</v>
      </c>
      <c r="M930" s="13"/>
    </row>
    <row r="931" spans="3:13" x14ac:dyDescent="0.3">
      <c r="C931" s="12">
        <v>3.5128106871364673</v>
      </c>
      <c r="D931" s="12">
        <v>0.18313827033379954</v>
      </c>
      <c r="E931" s="12">
        <v>3.5128106871364673</v>
      </c>
      <c r="F931" s="12">
        <v>0.21301109611683688</v>
      </c>
      <c r="G931" s="12">
        <v>3.5128106871364673</v>
      </c>
      <c r="H931" s="12">
        <v>0.18229168400000001</v>
      </c>
      <c r="I931" s="12">
        <v>3.5128106871364673</v>
      </c>
      <c r="J931" s="12">
        <v>0.19536462199999999</v>
      </c>
      <c r="K931" s="12">
        <v>3.5128106871364673</v>
      </c>
      <c r="L931" s="12">
        <v>0.19348026199999999</v>
      </c>
      <c r="M931" s="13"/>
    </row>
    <row r="932" spans="3:13" x14ac:dyDescent="0.3">
      <c r="C932" s="12">
        <v>3.522356368351518</v>
      </c>
      <c r="D932" s="12">
        <v>0.18563041572270378</v>
      </c>
      <c r="E932" s="12">
        <v>3.522356368351518</v>
      </c>
      <c r="F932" s="12">
        <v>0.21510329963522534</v>
      </c>
      <c r="G932" s="12">
        <v>3.522356368351518</v>
      </c>
      <c r="H932" s="12">
        <v>0.19155223499999999</v>
      </c>
      <c r="I932" s="12">
        <v>3.522356368351518</v>
      </c>
      <c r="J932" s="12">
        <v>0.20104027999999999</v>
      </c>
      <c r="K932" s="12">
        <v>3.522356368351518</v>
      </c>
      <c r="L932" s="12">
        <v>0.19479201500000001</v>
      </c>
      <c r="M932" s="13"/>
    </row>
    <row r="933" spans="3:13" x14ac:dyDescent="0.3">
      <c r="C933" s="12">
        <v>3.5319540696276737</v>
      </c>
      <c r="D933" s="12">
        <v>0.18832210338054664</v>
      </c>
      <c r="E933" s="12">
        <v>3.5319540696276737</v>
      </c>
      <c r="F933" s="12">
        <v>0.21732848374476121</v>
      </c>
      <c r="G933" s="12">
        <v>3.5319540696276737</v>
      </c>
      <c r="H933" s="12">
        <v>0.19960018199999999</v>
      </c>
      <c r="I933" s="12">
        <v>3.5319540696276737</v>
      </c>
      <c r="J933" s="12">
        <v>0.207519761</v>
      </c>
      <c r="K933" s="12">
        <v>3.5319540696276737</v>
      </c>
      <c r="L933" s="12">
        <v>0.19519430199999999</v>
      </c>
      <c r="M933" s="13"/>
    </row>
    <row r="934" spans="3:13" x14ac:dyDescent="0.3">
      <c r="C934" s="12">
        <v>3.5416042173589033</v>
      </c>
      <c r="D934" s="12">
        <v>0.19104249223503031</v>
      </c>
      <c r="E934" s="12">
        <v>3.5416042173589033</v>
      </c>
      <c r="F934" s="12">
        <v>0.21982915699776778</v>
      </c>
      <c r="G934" s="12">
        <v>3.5416042173589033</v>
      </c>
      <c r="H934" s="12">
        <v>0.20515962900000001</v>
      </c>
      <c r="I934" s="12">
        <v>3.5416042173589033</v>
      </c>
      <c r="J934" s="12">
        <v>0.212569911</v>
      </c>
      <c r="K934" s="12">
        <v>3.5416042173589033</v>
      </c>
      <c r="L934" s="12">
        <v>0.19650835999999999</v>
      </c>
      <c r="M934" s="13"/>
    </row>
    <row r="935" spans="3:13" x14ac:dyDescent="0.3">
      <c r="C935" s="12">
        <v>3.551307242611935</v>
      </c>
      <c r="D935" s="12">
        <v>0.19359346787913165</v>
      </c>
      <c r="E935" s="12">
        <v>3.551307242611935</v>
      </c>
      <c r="F935" s="12">
        <v>0.22233016606481953</v>
      </c>
      <c r="G935" s="12">
        <v>3.551307242611935</v>
      </c>
      <c r="H935" s="12">
        <v>0.20968551399999999</v>
      </c>
      <c r="I935" s="12">
        <v>3.551307242611935</v>
      </c>
      <c r="J935" s="12">
        <v>0.21582283499999999</v>
      </c>
      <c r="K935" s="12">
        <v>3.551307242611935</v>
      </c>
      <c r="L935" s="12">
        <v>0.19988197799999999</v>
      </c>
      <c r="M935" s="13"/>
    </row>
    <row r="936" spans="3:13" x14ac:dyDescent="0.3">
      <c r="C936" s="12">
        <v>3.5610635811905458</v>
      </c>
      <c r="D936" s="12">
        <v>0.19615843907653863</v>
      </c>
      <c r="E936" s="12">
        <v>3.5610635811905458</v>
      </c>
      <c r="F936" s="12">
        <v>0.2247716046646927</v>
      </c>
      <c r="G936" s="12">
        <v>3.5610635811905458</v>
      </c>
      <c r="H936" s="12">
        <v>0.21352278699999999</v>
      </c>
      <c r="I936" s="12">
        <v>3.5610635811905458</v>
      </c>
      <c r="J936" s="12">
        <v>0.216647584</v>
      </c>
      <c r="K936" s="12">
        <v>3.5610635811905458</v>
      </c>
      <c r="L936" s="12">
        <v>0.20448920800000001</v>
      </c>
      <c r="M936" s="13"/>
    </row>
    <row r="937" spans="3:13" x14ac:dyDescent="0.3">
      <c r="C937" s="12">
        <v>3.5708736737007061</v>
      </c>
      <c r="D937" s="12">
        <v>0.19915093309410525</v>
      </c>
      <c r="E937" s="12">
        <v>3.5708736737007061</v>
      </c>
      <c r="F937" s="12">
        <v>0.22729811266450095</v>
      </c>
      <c r="G937" s="12">
        <v>3.5708736737007061</v>
      </c>
      <c r="H937" s="12">
        <v>0.21742214500000001</v>
      </c>
      <c r="I937" s="12">
        <v>3.5708736737007061</v>
      </c>
      <c r="J937" s="12">
        <v>0.217890154</v>
      </c>
      <c r="K937" s="12">
        <v>3.5708736737007061</v>
      </c>
      <c r="L937" s="12">
        <v>0.208706487</v>
      </c>
      <c r="M937" s="13"/>
    </row>
    <row r="938" spans="3:13" x14ac:dyDescent="0.3">
      <c r="C938" s="12">
        <v>3.5807379656170126</v>
      </c>
      <c r="D938" s="12">
        <v>0.20236971742501955</v>
      </c>
      <c r="E938" s="12">
        <v>3.5807379656170126</v>
      </c>
      <c r="F938" s="12">
        <v>0.22998303673157378</v>
      </c>
      <c r="G938" s="12">
        <v>3.5807379656170126</v>
      </c>
      <c r="H938" s="12">
        <v>0.220670217</v>
      </c>
      <c r="I938" s="12">
        <v>3.5807379656170126</v>
      </c>
      <c r="J938" s="12">
        <v>0.222691215</v>
      </c>
      <c r="K938" s="12">
        <v>3.5807379656170126</v>
      </c>
      <c r="L938" s="12">
        <v>0.21171216700000001</v>
      </c>
      <c r="M938" s="13"/>
    </row>
    <row r="939" spans="3:13" x14ac:dyDescent="0.3">
      <c r="C939" s="12">
        <v>3.5906569073500174</v>
      </c>
      <c r="D939" s="12">
        <v>0.20541906863940707</v>
      </c>
      <c r="E939" s="12">
        <v>3.5906569073500174</v>
      </c>
      <c r="F939" s="12">
        <v>0.23281426710574785</v>
      </c>
      <c r="G939" s="12">
        <v>3.5906569073500174</v>
      </c>
      <c r="H939" s="12">
        <v>0.222926178</v>
      </c>
      <c r="I939" s="12">
        <v>3.5906569073500174</v>
      </c>
      <c r="J939" s="12">
        <v>0.22730895200000001</v>
      </c>
      <c r="K939" s="12">
        <v>3.5906569073500174</v>
      </c>
      <c r="L939" s="12">
        <v>0.21370731300000001</v>
      </c>
      <c r="M939" s="13"/>
    </row>
    <row r="940" spans="3:13" x14ac:dyDescent="0.3">
      <c r="C940" s="12">
        <v>3.6006309543148851</v>
      </c>
      <c r="D940" s="12">
        <v>0.20850493439837542</v>
      </c>
      <c r="E940" s="12">
        <v>3.6006309543148851</v>
      </c>
      <c r="F940" s="12">
        <v>0.23591074021659891</v>
      </c>
      <c r="G940" s="12">
        <v>3.6006309543148851</v>
      </c>
      <c r="H940" s="12">
        <v>0.22473663999999999</v>
      </c>
      <c r="I940" s="12">
        <v>3.6006309543148851</v>
      </c>
      <c r="J940" s="12">
        <v>0.23068406</v>
      </c>
      <c r="K940" s="12">
        <v>3.6006309543148851</v>
      </c>
      <c r="L940" s="12">
        <v>0.215551675</v>
      </c>
      <c r="M940" s="13"/>
    </row>
    <row r="941" spans="3:13" x14ac:dyDescent="0.3">
      <c r="C941" s="12">
        <v>3.6106605670009926</v>
      </c>
      <c r="D941" s="12">
        <v>0.21191519177076612</v>
      </c>
      <c r="E941" s="12">
        <v>3.6106605670009926</v>
      </c>
      <c r="F941" s="12">
        <v>0.2393036648428977</v>
      </c>
      <c r="G941" s="12">
        <v>3.6106605670009926</v>
      </c>
      <c r="H941" s="12">
        <v>0.227953927</v>
      </c>
      <c r="I941" s="12">
        <v>3.6106605670009926</v>
      </c>
      <c r="J941" s="12">
        <v>0.23664358399999999</v>
      </c>
      <c r="K941" s="12">
        <v>3.6106605670009926</v>
      </c>
      <c r="L941" s="12">
        <v>0.21834345899999999</v>
      </c>
      <c r="M941" s="13"/>
    </row>
    <row r="942" spans="3:13" x14ac:dyDescent="0.3">
      <c r="C942" s="12">
        <v>3.6207462110429014</v>
      </c>
      <c r="D942" s="12">
        <v>0.21538914082424712</v>
      </c>
      <c r="E942" s="12">
        <v>3.6207462110429014</v>
      </c>
      <c r="F942" s="12">
        <v>0.24271734672476658</v>
      </c>
      <c r="G942" s="12">
        <v>3.6207462110429014</v>
      </c>
      <c r="H942" s="12">
        <v>0.23298709200000001</v>
      </c>
      <c r="I942" s="12">
        <v>3.6207462110429014</v>
      </c>
      <c r="J942" s="12">
        <v>0.24190922000000001</v>
      </c>
      <c r="K942" s="12">
        <v>3.6207462110429014</v>
      </c>
      <c r="L942" s="12">
        <v>0.22260259700000001</v>
      </c>
      <c r="M942" s="13"/>
    </row>
    <row r="943" spans="3:13" x14ac:dyDescent="0.3">
      <c r="C943" s="12">
        <v>3.6308883572923141</v>
      </c>
      <c r="D943" s="12">
        <v>0.21899990156619442</v>
      </c>
      <c r="E943" s="12">
        <v>3.6308883572923141</v>
      </c>
      <c r="F943" s="12">
        <v>0.24614469080261858</v>
      </c>
      <c r="G943" s="12">
        <v>3.6308883572923141</v>
      </c>
      <c r="H943" s="12">
        <v>0.23770613600000001</v>
      </c>
      <c r="I943" s="12">
        <v>3.6308883572923141</v>
      </c>
      <c r="J943" s="12">
        <v>0.24420225600000001</v>
      </c>
      <c r="K943" s="12">
        <v>3.6308883572923141</v>
      </c>
      <c r="L943" s="12">
        <v>0.22786172199999999</v>
      </c>
      <c r="M943" s="13"/>
    </row>
    <row r="944" spans="3:13" x14ac:dyDescent="0.3">
      <c r="C944" s="12">
        <v>3.6410874818914567</v>
      </c>
      <c r="D944" s="12">
        <v>0.22294323943250904</v>
      </c>
      <c r="E944" s="12">
        <v>3.6410874818914567</v>
      </c>
      <c r="F944" s="12">
        <v>0.24975908039458333</v>
      </c>
      <c r="G944" s="12">
        <v>3.6410874818914567</v>
      </c>
      <c r="H944" s="12">
        <v>0.241325126</v>
      </c>
      <c r="I944" s="12">
        <v>3.6410874818914567</v>
      </c>
      <c r="J944" s="12">
        <v>0.24878789700000001</v>
      </c>
      <c r="K944" s="12">
        <v>3.6410874818914567</v>
      </c>
      <c r="L944" s="12">
        <v>0.23289410599999999</v>
      </c>
      <c r="M944" s="13"/>
    </row>
    <row r="945" spans="3:13" x14ac:dyDescent="0.3">
      <c r="C945" s="12">
        <v>3.6513440663474825</v>
      </c>
      <c r="D945" s="12">
        <v>0.22676923577352839</v>
      </c>
      <c r="E945" s="12">
        <v>3.6513440663474825</v>
      </c>
      <c r="F945" s="12">
        <v>0.25359647142584196</v>
      </c>
      <c r="G945" s="12">
        <v>3.6513440663474825</v>
      </c>
      <c r="H945" s="12">
        <v>0.24513507900000001</v>
      </c>
      <c r="I945" s="12">
        <v>3.6513440663474825</v>
      </c>
      <c r="J945" s="12">
        <v>0.25453773400000002</v>
      </c>
      <c r="K945" s="12">
        <v>3.6513440663474825</v>
      </c>
      <c r="L945" s="12">
        <v>0.23635498099999999</v>
      </c>
      <c r="M945" s="13"/>
    </row>
    <row r="946" spans="3:13" x14ac:dyDescent="0.3">
      <c r="C946" s="12">
        <v>3.661658597608358</v>
      </c>
      <c r="D946" s="12">
        <v>0.2307406524442118</v>
      </c>
      <c r="E946" s="12">
        <v>3.661658597608358</v>
      </c>
      <c r="F946" s="12">
        <v>0.25745034895375529</v>
      </c>
      <c r="G946" s="12">
        <v>3.661658597608358</v>
      </c>
      <c r="H946" s="12">
        <v>0.248923159</v>
      </c>
      <c r="I946" s="12">
        <v>3.661658597608358</v>
      </c>
      <c r="J946" s="12">
        <v>0.2574533</v>
      </c>
      <c r="K946" s="12">
        <v>3.661658597608358</v>
      </c>
      <c r="L946" s="12">
        <v>0.23849304199999999</v>
      </c>
      <c r="M946" s="13"/>
    </row>
    <row r="947" spans="3:13" x14ac:dyDescent="0.3">
      <c r="C947" s="12">
        <v>3.6720315681398197</v>
      </c>
      <c r="D947" s="12">
        <v>0.23529217734345045</v>
      </c>
      <c r="E947" s="12">
        <v>3.6720315681398197</v>
      </c>
      <c r="F947" s="12">
        <v>0.2613668395057076</v>
      </c>
      <c r="G947" s="12">
        <v>3.6720315681398197</v>
      </c>
      <c r="H947" s="12">
        <v>0.25214803000000002</v>
      </c>
      <c r="I947" s="12">
        <v>3.6720315681398197</v>
      </c>
      <c r="J947" s="12">
        <v>0.26102918400000003</v>
      </c>
      <c r="K947" s="12">
        <v>3.6720315681398197</v>
      </c>
      <c r="L947" s="12">
        <v>0.241218353</v>
      </c>
      <c r="M947" s="13"/>
    </row>
    <row r="948" spans="3:13" x14ac:dyDescent="0.3">
      <c r="C948" s="12">
        <v>3.6824634760038593</v>
      </c>
      <c r="D948" s="12">
        <v>0.23993327102168954</v>
      </c>
      <c r="E948" s="12">
        <v>3.6824634760038593</v>
      </c>
      <c r="F948" s="12">
        <v>0.26536384008198055</v>
      </c>
      <c r="G948" s="12">
        <v>3.6824634760038593</v>
      </c>
      <c r="H948" s="12">
        <v>0.25642935100000003</v>
      </c>
      <c r="I948" s="12">
        <v>3.6824634760038593</v>
      </c>
      <c r="J948" s="12">
        <v>0.26762473199999998</v>
      </c>
      <c r="K948" s="12">
        <v>3.6824634760038593</v>
      </c>
      <c r="L948" s="12">
        <v>0.24594549700000001</v>
      </c>
      <c r="M948" s="13"/>
    </row>
    <row r="949" spans="3:13" x14ac:dyDescent="0.3">
      <c r="C949" s="12">
        <v>3.6929548249383366</v>
      </c>
      <c r="D949" s="12">
        <v>0.24451131803333967</v>
      </c>
      <c r="E949" s="12">
        <v>3.6929548249383366</v>
      </c>
      <c r="F949" s="12">
        <v>0.26945569126068658</v>
      </c>
      <c r="G949" s="12">
        <v>3.6929548249383366</v>
      </c>
      <c r="H949" s="12">
        <v>0.26146502500000002</v>
      </c>
      <c r="I949" s="12">
        <v>3.6929548249383366</v>
      </c>
      <c r="J949" s="12">
        <v>0.27339602600000001</v>
      </c>
      <c r="K949" s="12">
        <v>3.6929548249383366</v>
      </c>
      <c r="L949" s="12">
        <v>0.25227106999999999</v>
      </c>
      <c r="M949" s="13"/>
    </row>
    <row r="950" spans="3:13" x14ac:dyDescent="0.3">
      <c r="C950" s="12">
        <v>3.7035061244381673</v>
      </c>
      <c r="D950" s="12">
        <v>0.24921423066820958</v>
      </c>
      <c r="E950" s="12">
        <v>3.7035061244381673</v>
      </c>
      <c r="F950" s="12">
        <v>0.27401960022429389</v>
      </c>
      <c r="G950" s="12">
        <v>3.7035061244381673</v>
      </c>
      <c r="H950" s="12">
        <v>0.26670748</v>
      </c>
      <c r="I950" s="12">
        <v>3.7035061244381673</v>
      </c>
      <c r="J950" s="12">
        <v>0.27623340200000002</v>
      </c>
      <c r="K950" s="12">
        <v>3.7035061244381673</v>
      </c>
      <c r="L950" s="12">
        <v>0.25836836099999999</v>
      </c>
      <c r="M950" s="13"/>
    </row>
    <row r="951" spans="3:13" x14ac:dyDescent="0.3">
      <c r="C951" s="12">
        <v>3.7141178898376968</v>
      </c>
      <c r="D951" s="12">
        <v>0.25426831350885054</v>
      </c>
      <c r="E951" s="12">
        <v>3.7141178898376968</v>
      </c>
      <c r="F951" s="12">
        <v>0.27887644247556692</v>
      </c>
      <c r="G951" s="12">
        <v>3.7141178898376968</v>
      </c>
      <c r="H951" s="12">
        <v>0.27236133699999998</v>
      </c>
      <c r="I951" s="12">
        <v>3.7141178898376968</v>
      </c>
      <c r="J951" s="12">
        <v>0.27974743099999999</v>
      </c>
      <c r="K951" s="12">
        <v>3.7141178898376968</v>
      </c>
      <c r="L951" s="12">
        <v>0.26308306399999998</v>
      </c>
      <c r="M951" s="13"/>
    </row>
    <row r="952" spans="3:13" x14ac:dyDescent="0.3">
      <c r="C952" s="12">
        <v>3.724790642394709</v>
      </c>
      <c r="D952" s="12">
        <v>0.2599373305162474</v>
      </c>
      <c r="E952" s="12">
        <v>3.724790642394709</v>
      </c>
      <c r="F952" s="12">
        <v>0.283705357055962</v>
      </c>
      <c r="G952" s="12">
        <v>3.724790642394709</v>
      </c>
      <c r="H952" s="12">
        <v>0.27732200200000001</v>
      </c>
      <c r="I952" s="12">
        <v>3.724790642394709</v>
      </c>
      <c r="J952" s="12">
        <v>0.28495599700000002</v>
      </c>
      <c r="K952" s="12">
        <v>3.724790642394709</v>
      </c>
      <c r="L952" s="12">
        <v>0.26679592000000002</v>
      </c>
      <c r="M952" s="13"/>
    </row>
    <row r="953" spans="3:13" x14ac:dyDescent="0.3">
      <c r="C953" s="12">
        <v>3.7355249093756662</v>
      </c>
      <c r="D953" s="12">
        <v>0.26571914727053475</v>
      </c>
      <c r="E953" s="12">
        <v>3.7355249093756662</v>
      </c>
      <c r="F953" s="12">
        <v>0.28865741854641991</v>
      </c>
      <c r="G953" s="12">
        <v>3.7355249093756662</v>
      </c>
      <c r="H953" s="12">
        <v>0.28224033700000001</v>
      </c>
      <c r="I953" s="12">
        <v>3.7355249093756662</v>
      </c>
      <c r="J953" s="12">
        <v>0.29105102900000002</v>
      </c>
      <c r="K953" s="12">
        <v>3.7355249093756662</v>
      </c>
      <c r="L953" s="12">
        <v>0.27074380100000001</v>
      </c>
      <c r="M953" s="13"/>
    </row>
    <row r="954" spans="3:13" x14ac:dyDescent="0.3">
      <c r="C954" s="12">
        <v>3.7463212241426547</v>
      </c>
      <c r="D954" s="12">
        <v>0.27123894823466987</v>
      </c>
      <c r="E954" s="12">
        <v>3.7463212241426547</v>
      </c>
      <c r="F954" s="12">
        <v>0.29383056569839155</v>
      </c>
      <c r="G954" s="12">
        <v>3.7463212241426547</v>
      </c>
      <c r="H954" s="12">
        <v>0.28699101100000002</v>
      </c>
      <c r="I954" s="12">
        <v>3.7463212241426547</v>
      </c>
      <c r="J954" s="12">
        <v>0.29859218199999998</v>
      </c>
      <c r="K954" s="12">
        <v>3.7463212241426547</v>
      </c>
      <c r="L954" s="12">
        <v>0.27604279100000001</v>
      </c>
      <c r="M954" s="13"/>
    </row>
    <row r="955" spans="3:13" x14ac:dyDescent="0.3">
      <c r="C955" s="12">
        <v>3.7571801262416122</v>
      </c>
      <c r="D955" s="12">
        <v>0.27691785647612083</v>
      </c>
      <c r="E955" s="12">
        <v>3.7571801262416122</v>
      </c>
      <c r="F955" s="12">
        <v>0.2993448029598158</v>
      </c>
      <c r="G955" s="12">
        <v>3.7571801262416122</v>
      </c>
      <c r="H955" s="12">
        <v>0.29217261500000002</v>
      </c>
      <c r="I955" s="12">
        <v>3.7571801262416122</v>
      </c>
      <c r="J955" s="12">
        <v>0.30513249199999998</v>
      </c>
      <c r="K955" s="12">
        <v>3.7571801262416122</v>
      </c>
      <c r="L955" s="12">
        <v>0.28275098999999998</v>
      </c>
      <c r="M955" s="13"/>
    </row>
    <row r="956" spans="3:13" x14ac:dyDescent="0.3">
      <c r="C956" s="12">
        <v>3.7681021614923216</v>
      </c>
      <c r="D956" s="12">
        <v>0.28310652246034224</v>
      </c>
      <c r="E956" s="12">
        <v>3.7681021614923216</v>
      </c>
      <c r="F956" s="12">
        <v>0.3052987812009908</v>
      </c>
      <c r="G956" s="12">
        <v>3.7681021614923216</v>
      </c>
      <c r="H956" s="12">
        <v>0.29903434099999998</v>
      </c>
      <c r="I956" s="12">
        <v>3.7681021614923216</v>
      </c>
      <c r="J956" s="12">
        <v>0.31159224699999999</v>
      </c>
      <c r="K956" s="12">
        <v>3.7681021614923216</v>
      </c>
      <c r="L956" s="12">
        <v>0.290278382</v>
      </c>
      <c r="M956" s="13"/>
    </row>
    <row r="957" spans="3:13" x14ac:dyDescent="0.3">
      <c r="C957" s="12">
        <v>3.779087882079756</v>
      </c>
      <c r="D957" s="12">
        <v>0.28957844883488465</v>
      </c>
      <c r="E957" s="12">
        <v>3.779087882079756</v>
      </c>
      <c r="F957" s="12">
        <v>0.31162743883148847</v>
      </c>
      <c r="G957" s="12">
        <v>3.779087882079756</v>
      </c>
      <c r="H957" s="12">
        <v>0.30504461500000002</v>
      </c>
      <c r="I957" s="12">
        <v>3.779087882079756</v>
      </c>
      <c r="J957" s="12">
        <v>0.31917777600000002</v>
      </c>
      <c r="K957" s="12">
        <v>3.779087882079756</v>
      </c>
      <c r="L957" s="12">
        <v>0.29766647499999999</v>
      </c>
      <c r="M957" s="13"/>
    </row>
    <row r="958" spans="3:13" x14ac:dyDescent="0.3">
      <c r="C958" s="12">
        <v>3.7901378466472471</v>
      </c>
      <c r="D958" s="12">
        <v>0.29615639759652596</v>
      </c>
      <c r="E958" s="12">
        <v>3.7901378466472471</v>
      </c>
      <c r="F958" s="12">
        <v>0.31816789001215645</v>
      </c>
      <c r="G958" s="12">
        <v>3.7901378466472471</v>
      </c>
      <c r="H958" s="12">
        <v>0.310044451</v>
      </c>
      <c r="I958" s="12">
        <v>3.7901378466472471</v>
      </c>
      <c r="J958" s="12">
        <v>0.323921022</v>
      </c>
      <c r="K958" s="12">
        <v>3.7901378466472471</v>
      </c>
      <c r="L958" s="12">
        <v>0.30417255500000001</v>
      </c>
      <c r="M958" s="13"/>
    </row>
    <row r="959" spans="3:13" x14ac:dyDescent="0.3">
      <c r="C959" s="12">
        <v>3.8012526203910735</v>
      </c>
      <c r="D959" s="12">
        <v>0.30312656681476224</v>
      </c>
      <c r="E959" s="12">
        <v>3.8012526203910735</v>
      </c>
      <c r="F959" s="12">
        <v>0.32482261581339189</v>
      </c>
      <c r="G959" s="12">
        <v>3.8012526203910735</v>
      </c>
      <c r="H959" s="12">
        <v>0.31637421399999999</v>
      </c>
      <c r="I959" s="12">
        <v>3.8012526203910735</v>
      </c>
      <c r="J959" s="12">
        <v>0.32776944899999999</v>
      </c>
      <c r="K959" s="12">
        <v>3.8012526203910735</v>
      </c>
      <c r="L959" s="12">
        <v>0.31009943899999998</v>
      </c>
      <c r="M959" s="13"/>
    </row>
    <row r="960" spans="3:13" x14ac:dyDescent="0.3">
      <c r="C960" s="12">
        <v>3.8124327751569371</v>
      </c>
      <c r="D960" s="12">
        <v>0.31063707209887254</v>
      </c>
      <c r="E960" s="12">
        <v>3.8124327751569371</v>
      </c>
      <c r="F960" s="12">
        <v>0.33180414492235755</v>
      </c>
      <c r="G960" s="12">
        <v>3.8124327751569371</v>
      </c>
      <c r="H960" s="12">
        <v>0.32456415399999999</v>
      </c>
      <c r="I960" s="12">
        <v>3.8124327751569371</v>
      </c>
      <c r="J960" s="12">
        <v>0.33550607900000001</v>
      </c>
      <c r="K960" s="12">
        <v>3.8124327751569371</v>
      </c>
      <c r="L960" s="12">
        <v>0.31663735799999998</v>
      </c>
      <c r="M960" s="13"/>
    </row>
    <row r="961" spans="3:13" x14ac:dyDescent="0.3">
      <c r="C961" s="12">
        <v>3.8236788895379239</v>
      </c>
      <c r="D961" s="12">
        <v>0.31867625174721792</v>
      </c>
      <c r="E961" s="12">
        <v>3.8236788895379239</v>
      </c>
      <c r="F961" s="12">
        <v>0.33933375926388643</v>
      </c>
      <c r="G961" s="12">
        <v>3.8236788895379239</v>
      </c>
      <c r="H961" s="12">
        <v>0.33323987199999999</v>
      </c>
      <c r="I961" s="12">
        <v>3.8236788895379239</v>
      </c>
      <c r="J961" s="12">
        <v>0.34607866500000001</v>
      </c>
      <c r="K961" s="12">
        <v>3.8236788895379239</v>
      </c>
      <c r="L961" s="12">
        <v>0.32468770600000002</v>
      </c>
      <c r="M961" s="13"/>
    </row>
    <row r="962" spans="3:13" x14ac:dyDescent="0.3">
      <c r="C962" s="12">
        <v>3.834991548974434</v>
      </c>
      <c r="D962" s="12">
        <v>0.32697015368713533</v>
      </c>
      <c r="E962" s="12">
        <v>3.834991548974434</v>
      </c>
      <c r="F962" s="12">
        <v>0.34744344848035869</v>
      </c>
      <c r="G962" s="12">
        <v>3.834991548974434</v>
      </c>
      <c r="H962" s="12">
        <v>0.34083907299999999</v>
      </c>
      <c r="I962" s="12">
        <v>3.834991548974434</v>
      </c>
      <c r="J962" s="12">
        <v>0.35729912600000002</v>
      </c>
      <c r="K962" s="12">
        <v>3.834991548974434</v>
      </c>
      <c r="L962" s="12">
        <v>0.33388520300000002</v>
      </c>
      <c r="M962" s="13"/>
    </row>
    <row r="963" spans="3:13" x14ac:dyDescent="0.3">
      <c r="C963" s="12">
        <v>3.8463713458556557</v>
      </c>
      <c r="D963" s="12">
        <v>0.3354273083165627</v>
      </c>
      <c r="E963" s="12">
        <v>3.8463713458556557</v>
      </c>
      <c r="F963" s="12">
        <v>0.35588425791192679</v>
      </c>
      <c r="G963" s="12">
        <v>3.8463713458556557</v>
      </c>
      <c r="H963" s="12">
        <v>0.34871793699999998</v>
      </c>
      <c r="I963" s="12">
        <v>3.8463713458556557</v>
      </c>
      <c r="J963" s="12">
        <v>0.36884008099999999</v>
      </c>
      <c r="K963" s="12">
        <v>3.8463713458556557</v>
      </c>
      <c r="L963" s="12">
        <v>0.34328434000000002</v>
      </c>
      <c r="M963" s="13"/>
    </row>
    <row r="964" spans="3:13" x14ac:dyDescent="0.3">
      <c r="C964" s="12">
        <v>3.8578188796230908</v>
      </c>
      <c r="D964" s="12">
        <v>0.34459080449993079</v>
      </c>
      <c r="E964" s="12">
        <v>3.8578188796230908</v>
      </c>
      <c r="F964" s="12">
        <v>0.36460043109974977</v>
      </c>
      <c r="G964" s="12">
        <v>3.8578188796230908</v>
      </c>
      <c r="H964" s="12">
        <v>0.35738123100000002</v>
      </c>
      <c r="I964" s="12">
        <v>3.8578188796230908</v>
      </c>
      <c r="J964" s="12">
        <v>0.37791527699999999</v>
      </c>
      <c r="K964" s="12">
        <v>3.8578188796230908</v>
      </c>
      <c r="L964" s="12">
        <v>0.35212011999999998</v>
      </c>
      <c r="M964" s="13"/>
    </row>
    <row r="965" spans="3:13" x14ac:dyDescent="0.3">
      <c r="C965" s="12">
        <v>3.86933475687569</v>
      </c>
      <c r="D965" s="12">
        <v>0.35434683510655185</v>
      </c>
      <c r="E965" s="12">
        <v>3.86933475687569</v>
      </c>
      <c r="F965" s="12">
        <v>0.37365478346408665</v>
      </c>
      <c r="G965" s="12">
        <v>3.86933475687569</v>
      </c>
      <c r="H965" s="12">
        <v>0.36658180000000001</v>
      </c>
      <c r="I965" s="12">
        <v>3.86933475687569</v>
      </c>
      <c r="J965" s="12">
        <v>0.38494850600000002</v>
      </c>
      <c r="K965" s="12">
        <v>3.86933475687569</v>
      </c>
      <c r="L965" s="12">
        <v>0.36045691400000002</v>
      </c>
      <c r="M965" s="13"/>
    </row>
    <row r="966" spans="3:13" x14ac:dyDescent="0.3">
      <c r="C966" s="12">
        <v>3.8809195914771215</v>
      </c>
      <c r="D966" s="12">
        <v>0.36439680826734627</v>
      </c>
      <c r="E966" s="12">
        <v>3.8809195914771215</v>
      </c>
      <c r="F966" s="12">
        <v>0.38328769870906421</v>
      </c>
      <c r="G966" s="12">
        <v>3.8809195914771215</v>
      </c>
      <c r="H966" s="12">
        <v>0.376845182</v>
      </c>
      <c r="I966" s="12">
        <v>3.8809195914771215</v>
      </c>
      <c r="J966" s="12">
        <v>0.39540090100000003</v>
      </c>
      <c r="K966" s="12">
        <v>3.8809195914771215</v>
      </c>
      <c r="L966" s="12">
        <v>0.369437829</v>
      </c>
      <c r="M966" s="13"/>
    </row>
    <row r="967" spans="3:13" x14ac:dyDescent="0.3">
      <c r="C967" s="12">
        <v>3.8925740046647332</v>
      </c>
      <c r="D967" s="12">
        <v>0.37497452065341996</v>
      </c>
      <c r="E967" s="12">
        <v>3.8925740046647332</v>
      </c>
      <c r="F967" s="12">
        <v>0.3937162120029935</v>
      </c>
      <c r="G967" s="12">
        <v>3.8925740046647332</v>
      </c>
      <c r="H967" s="12">
        <v>0.38725684900000001</v>
      </c>
      <c r="I967" s="12">
        <v>3.8925740046647332</v>
      </c>
      <c r="J967" s="12">
        <v>0.40905915599999998</v>
      </c>
      <c r="K967" s="12">
        <v>3.8925740046647332</v>
      </c>
      <c r="L967" s="12">
        <v>0.379779859</v>
      </c>
      <c r="M967" s="13"/>
    </row>
    <row r="968" spans="3:13" x14ac:dyDescent="0.3">
      <c r="C968" s="12">
        <v>3.9042986251607186</v>
      </c>
      <c r="D968" s="12">
        <v>0.38597257325343942</v>
      </c>
      <c r="E968" s="12">
        <v>3.9042986251607186</v>
      </c>
      <c r="F968" s="12">
        <v>0.40451638712404747</v>
      </c>
      <c r="G968" s="12">
        <v>3.9042986251607186</v>
      </c>
      <c r="H968" s="12">
        <v>0.397433498</v>
      </c>
      <c r="I968" s="12">
        <v>3.9042986251607186</v>
      </c>
      <c r="J968" s="12">
        <v>0.423273342</v>
      </c>
      <c r="K968" s="12">
        <v>3.9042986251607186</v>
      </c>
      <c r="L968" s="12">
        <v>0.39115549199999999</v>
      </c>
      <c r="M968" s="13"/>
    </row>
    <row r="969" spans="3:13" x14ac:dyDescent="0.3">
      <c r="C969" s="12">
        <v>3.9160940892850635</v>
      </c>
      <c r="D969" s="12">
        <v>0.39739278854960142</v>
      </c>
      <c r="E969" s="12">
        <v>3.9160940892850635</v>
      </c>
      <c r="F969" s="12">
        <v>0.41561978070198424</v>
      </c>
      <c r="G969" s="12">
        <v>3.9160940892850635</v>
      </c>
      <c r="H969" s="12">
        <v>0.408060598</v>
      </c>
      <c r="I969" s="12">
        <v>3.9160940892850635</v>
      </c>
      <c r="J969" s="12">
        <v>0.43622045199999998</v>
      </c>
      <c r="K969" s="12">
        <v>3.9160940892850635</v>
      </c>
      <c r="L969" s="12">
        <v>0.40294626500000003</v>
      </c>
      <c r="M969" s="13"/>
    </row>
    <row r="970" spans="3:13" x14ac:dyDescent="0.3">
      <c r="C970" s="12">
        <v>3.9279610410707835</v>
      </c>
      <c r="D970" s="12">
        <v>0.4094496256802993</v>
      </c>
      <c r="E970" s="12">
        <v>3.9279610410707835</v>
      </c>
      <c r="F970" s="12">
        <v>0.42731659871998068</v>
      </c>
      <c r="G970" s="12">
        <v>3.9279610410707835</v>
      </c>
      <c r="H970" s="12">
        <v>0.41989193400000002</v>
      </c>
      <c r="I970" s="12">
        <v>3.9279610410707835</v>
      </c>
      <c r="J970" s="12">
        <v>0.44757923900000002</v>
      </c>
      <c r="K970" s="12">
        <v>3.9279610410707835</v>
      </c>
      <c r="L970" s="12">
        <v>0.414966051</v>
      </c>
      <c r="M970" s="13"/>
    </row>
    <row r="971" spans="3:13" x14ac:dyDescent="0.3">
      <c r="C971" s="12">
        <v>3.9399001323810214</v>
      </c>
      <c r="D971" s="12">
        <v>0.42201735050540323</v>
      </c>
      <c r="E971" s="12">
        <v>3.9399001323810214</v>
      </c>
      <c r="F971" s="12">
        <v>0.4397969581146482</v>
      </c>
      <c r="G971" s="12">
        <v>3.9399001323810214</v>
      </c>
      <c r="H971" s="12">
        <v>0.43297722599999999</v>
      </c>
      <c r="I971" s="12">
        <v>3.9399001323810214</v>
      </c>
      <c r="J971" s="12">
        <v>0.45916691500000001</v>
      </c>
      <c r="K971" s="12">
        <v>3.9399001323810214</v>
      </c>
      <c r="L971" s="12">
        <v>0.42732384800000001</v>
      </c>
      <c r="M971" s="13"/>
    </row>
    <row r="972" spans="3:13" x14ac:dyDescent="0.3">
      <c r="C972" s="12">
        <v>3.9519120230285325</v>
      </c>
      <c r="D972" s="12">
        <v>0.43543991682856314</v>
      </c>
      <c r="E972" s="12">
        <v>3.9519120230285325</v>
      </c>
      <c r="F972" s="12">
        <v>0.45287116777685937</v>
      </c>
      <c r="G972" s="12">
        <v>3.9519120230285325</v>
      </c>
      <c r="H972" s="12">
        <v>0.44588250699999998</v>
      </c>
      <c r="I972" s="12">
        <v>3.9519120230285325</v>
      </c>
      <c r="J972" s="12">
        <v>0.47199153999999999</v>
      </c>
      <c r="K972" s="12">
        <v>3.9519120230285325</v>
      </c>
      <c r="L972" s="12">
        <v>0.440203658</v>
      </c>
      <c r="M972" s="13"/>
    </row>
    <row r="973" spans="3:13" x14ac:dyDescent="0.3">
      <c r="C973" s="12">
        <v>3.963997380897113</v>
      </c>
      <c r="D973" s="12">
        <v>0.44997074297964401</v>
      </c>
      <c r="E973" s="12">
        <v>3.963997380897113</v>
      </c>
      <c r="F973" s="12">
        <v>0.46651048347075519</v>
      </c>
      <c r="G973" s="12">
        <v>3.963997380897113</v>
      </c>
      <c r="H973" s="12">
        <v>0.458506631</v>
      </c>
      <c r="I973" s="12">
        <v>3.963997380897113</v>
      </c>
      <c r="J973" s="12">
        <v>0.48748626</v>
      </c>
      <c r="K973" s="12">
        <v>3.963997380897113</v>
      </c>
      <c r="L973" s="12">
        <v>0.454011153</v>
      </c>
      <c r="M973" s="13"/>
    </row>
    <row r="974" spans="3:13" x14ac:dyDescent="0.3">
      <c r="C974" s="12">
        <v>3.9761568820655171</v>
      </c>
      <c r="D974" s="12">
        <v>0.46518535084255658</v>
      </c>
      <c r="E974" s="12">
        <v>3.9761568820655171</v>
      </c>
      <c r="F974" s="12">
        <v>0.48136647239915753</v>
      </c>
      <c r="G974" s="12">
        <v>3.9761568820655171</v>
      </c>
      <c r="H974" s="12">
        <v>0.47228277899999999</v>
      </c>
      <c r="I974" s="12">
        <v>3.9761568820655171</v>
      </c>
      <c r="J974" s="12">
        <v>0.50410890799999997</v>
      </c>
      <c r="K974" s="12">
        <v>3.9761568820655171</v>
      </c>
      <c r="L974" s="12">
        <v>0.46884089600000001</v>
      </c>
      <c r="M974" s="13"/>
    </row>
    <row r="975" spans="3:13" x14ac:dyDescent="0.3">
      <c r="C975" s="12">
        <v>3.9883912109334032</v>
      </c>
      <c r="D975" s="12">
        <v>0.48107392244923336</v>
      </c>
      <c r="E975" s="12">
        <v>3.9883912109334032</v>
      </c>
      <c r="F975" s="12">
        <v>0.49733650566154836</v>
      </c>
      <c r="G975" s="12">
        <v>3.9883912109334032</v>
      </c>
      <c r="H975" s="12">
        <v>0.48853937400000003</v>
      </c>
      <c r="I975" s="12">
        <v>3.9883912109334032</v>
      </c>
      <c r="J975" s="12">
        <v>0.519698616</v>
      </c>
      <c r="K975" s="12">
        <v>3.9883912109334032</v>
      </c>
      <c r="L975" s="12">
        <v>0.48487036900000002</v>
      </c>
      <c r="M975" s="13"/>
    </row>
    <row r="976" spans="3:13" x14ac:dyDescent="0.3">
      <c r="C976" s="12">
        <v>4.0007010603498721</v>
      </c>
      <c r="D976" s="12">
        <v>0.4979731927636144</v>
      </c>
      <c r="E976" s="12">
        <v>4.0007010603498721</v>
      </c>
      <c r="F976" s="12">
        <v>0.5138512466252767</v>
      </c>
      <c r="G976" s="12">
        <v>4.0007010603498721</v>
      </c>
      <c r="H976" s="12">
        <v>0.50676807199999996</v>
      </c>
      <c r="I976" s="12">
        <v>4.0007010603498721</v>
      </c>
      <c r="J976" s="12">
        <v>0.53769969399999995</v>
      </c>
      <c r="K976" s="12">
        <v>4.0007010603498721</v>
      </c>
      <c r="L976" s="12">
        <v>0.50210771399999998</v>
      </c>
      <c r="M976" s="13"/>
    </row>
    <row r="977" spans="3:13" x14ac:dyDescent="0.3">
      <c r="C977" s="12">
        <v>4.0130871317441361</v>
      </c>
      <c r="D977" s="12">
        <v>0.51605470408950038</v>
      </c>
      <c r="E977" s="12">
        <v>4.0130871317441361</v>
      </c>
      <c r="F977" s="12">
        <v>0.53089332546349666</v>
      </c>
      <c r="G977" s="12">
        <v>4.0130871317441361</v>
      </c>
      <c r="H977" s="12">
        <v>0.52437071700000004</v>
      </c>
      <c r="I977" s="12">
        <v>4.0130871317441361</v>
      </c>
      <c r="J977" s="12">
        <v>0.55714714899999995</v>
      </c>
      <c r="K977" s="12">
        <v>4.0130871317441361</v>
      </c>
      <c r="L977" s="12">
        <v>0.51982647599999998</v>
      </c>
      <c r="M977" s="13"/>
    </row>
    <row r="978" spans="3:13" x14ac:dyDescent="0.3">
      <c r="C978" s="12">
        <v>4.0255501352588769</v>
      </c>
      <c r="D978" s="12">
        <v>0.53510958307956535</v>
      </c>
      <c r="E978" s="12">
        <v>4.0255501352588769</v>
      </c>
      <c r="F978" s="12">
        <v>0.54855073961414635</v>
      </c>
      <c r="G978" s="12">
        <v>4.0255501352588769</v>
      </c>
      <c r="H978" s="12">
        <v>0.54174019399999995</v>
      </c>
      <c r="I978" s="12">
        <v>4.0255501352588769</v>
      </c>
      <c r="J978" s="12">
        <v>0.57399818800000002</v>
      </c>
      <c r="K978" s="12">
        <v>4.0255501352588769</v>
      </c>
      <c r="L978" s="12">
        <v>0.53769975699999994</v>
      </c>
      <c r="M978" s="13"/>
    </row>
    <row r="979" spans="3:13" x14ac:dyDescent="0.3">
      <c r="C979" s="12">
        <v>4.0380907898858442</v>
      </c>
      <c r="D979" s="12">
        <v>0.5549549800323812</v>
      </c>
      <c r="E979" s="12">
        <v>4.0380907898858442</v>
      </c>
      <c r="F979" s="12">
        <v>0.56721480782062716</v>
      </c>
      <c r="G979" s="12">
        <v>4.0380907898858442</v>
      </c>
      <c r="H979" s="12">
        <v>0.56050288400000003</v>
      </c>
      <c r="I979" s="12">
        <v>4.0380907898858442</v>
      </c>
      <c r="J979" s="12">
        <v>0.59329072100000002</v>
      </c>
      <c r="K979" s="12">
        <v>4.0380907898858442</v>
      </c>
      <c r="L979" s="12">
        <v>0.55620953699999998</v>
      </c>
      <c r="M979" s="13"/>
    </row>
    <row r="980" spans="3:13" x14ac:dyDescent="0.3">
      <c r="C980" s="12">
        <v>4.0507098236042456</v>
      </c>
      <c r="D980" s="12">
        <v>0.57571933894430138</v>
      </c>
      <c r="E980" s="12">
        <v>4.0507098236042456</v>
      </c>
      <c r="F980" s="12">
        <v>0.58741408456582134</v>
      </c>
      <c r="G980" s="12">
        <v>4.0507098236042456</v>
      </c>
      <c r="H980" s="12">
        <v>0.58034044500000004</v>
      </c>
      <c r="I980" s="12">
        <v>4.0507098236042456</v>
      </c>
      <c r="J980" s="12">
        <v>0.61633709000000003</v>
      </c>
      <c r="K980" s="12">
        <v>4.0507098236042456</v>
      </c>
      <c r="L980" s="12">
        <v>0.57616785500000001</v>
      </c>
      <c r="M980" s="13"/>
    </row>
    <row r="981" spans="3:13" x14ac:dyDescent="0.3">
      <c r="C981" s="12">
        <v>4.0634079735214925</v>
      </c>
      <c r="D981" s="12">
        <v>0.59739121639485948</v>
      </c>
      <c r="E981" s="12">
        <v>4.0634079735214925</v>
      </c>
      <c r="F981" s="12">
        <v>0.60876707515645323</v>
      </c>
      <c r="G981" s="12">
        <v>4.0634079735214925</v>
      </c>
      <c r="H981" s="12">
        <v>0.600741729</v>
      </c>
      <c r="I981" s="12">
        <v>4.0634079735214925</v>
      </c>
      <c r="J981" s="12">
        <v>0.636365352</v>
      </c>
      <c r="K981" s="12">
        <v>4.0634079735214925</v>
      </c>
      <c r="L981" s="12">
        <v>0.59782113199999998</v>
      </c>
      <c r="M981" s="13"/>
    </row>
    <row r="982" spans="3:13" x14ac:dyDescent="0.3">
      <c r="C982" s="12">
        <v>4.076185986016851</v>
      </c>
      <c r="D982" s="12">
        <v>0.61996840492164218</v>
      </c>
      <c r="E982" s="12">
        <v>4.076185986016851</v>
      </c>
      <c r="F982" s="12">
        <v>0.63099191174564617</v>
      </c>
      <c r="G982" s="12">
        <v>4.076185986016851</v>
      </c>
      <c r="H982" s="12">
        <v>0.62317272199999996</v>
      </c>
      <c r="I982" s="12">
        <v>4.076185986016851</v>
      </c>
      <c r="J982" s="12">
        <v>0.65823640699999997</v>
      </c>
      <c r="K982" s="12">
        <v>4.076185986016851</v>
      </c>
      <c r="L982" s="12">
        <v>0.62093789899999996</v>
      </c>
      <c r="M982" s="13"/>
    </row>
    <row r="983" spans="3:13" x14ac:dyDescent="0.3">
      <c r="C983" s="12">
        <v>4.0890446168875583</v>
      </c>
      <c r="D983" s="12">
        <v>0.64383286033704712</v>
      </c>
      <c r="E983" s="12">
        <v>4.0890446168875583</v>
      </c>
      <c r="F983" s="12">
        <v>0.65451814493169658</v>
      </c>
      <c r="G983" s="12">
        <v>4.0890446168875583</v>
      </c>
      <c r="H983" s="12">
        <v>0.64730540700000005</v>
      </c>
      <c r="I983" s="12">
        <v>4.0890446168875583</v>
      </c>
      <c r="J983" s="12">
        <v>0.68641079900000002</v>
      </c>
      <c r="K983" s="12">
        <v>4.0890446168875583</v>
      </c>
      <c r="L983" s="12">
        <v>0.64508394999999996</v>
      </c>
      <c r="M983" s="13"/>
    </row>
    <row r="984" spans="3:13" x14ac:dyDescent="0.3">
      <c r="C984" s="12">
        <v>4.1019846314979702</v>
      </c>
      <c r="D984" s="12">
        <v>0.66936560066623307</v>
      </c>
      <c r="E984" s="12">
        <v>4.1019846314979702</v>
      </c>
      <c r="F984" s="12">
        <v>0.67945448889832327</v>
      </c>
      <c r="G984" s="12">
        <v>4.1019846314979702</v>
      </c>
      <c r="H984" s="12">
        <v>0.67148681200000004</v>
      </c>
      <c r="I984" s="12">
        <v>4.1019846314979702</v>
      </c>
      <c r="J984" s="12">
        <v>0.71285239899999997</v>
      </c>
      <c r="K984" s="12">
        <v>4.1019846314979702</v>
      </c>
      <c r="L984" s="12">
        <v>0.66974428200000002</v>
      </c>
      <c r="M984" s="13"/>
    </row>
    <row r="985" spans="3:13" x14ac:dyDescent="0.3">
      <c r="C985" s="12">
        <v>4.1150068049312889</v>
      </c>
      <c r="D985" s="12">
        <v>0.69609427829434556</v>
      </c>
      <c r="E985" s="12">
        <v>4.1150068049312889</v>
      </c>
      <c r="F985" s="12">
        <v>0.70560617782057866</v>
      </c>
      <c r="G985" s="12">
        <v>4.1150068049312889</v>
      </c>
      <c r="H985" s="12">
        <v>0.69740442199999997</v>
      </c>
      <c r="I985" s="12">
        <v>4.1150068049312889</v>
      </c>
      <c r="J985" s="12">
        <v>0.74007448600000003</v>
      </c>
      <c r="K985" s="12">
        <v>4.1150068049312889</v>
      </c>
      <c r="L985" s="12">
        <v>0.69511858000000004</v>
      </c>
      <c r="M985" s="13"/>
    </row>
    <row r="986" spans="3:13" x14ac:dyDescent="0.3">
      <c r="C986" s="12">
        <v>4.1281119221444547</v>
      </c>
      <c r="D986" s="12">
        <v>0.72383332563460834</v>
      </c>
      <c r="E986" s="12">
        <v>4.1281119221444547</v>
      </c>
      <c r="F986" s="12">
        <v>0.73295195981947026</v>
      </c>
      <c r="G986" s="12">
        <v>4.1281119221444547</v>
      </c>
      <c r="H986" s="12">
        <v>0.72569478600000004</v>
      </c>
      <c r="I986" s="12">
        <v>4.1281119221444547</v>
      </c>
      <c r="J986" s="12">
        <v>0.77210297299999997</v>
      </c>
      <c r="K986" s="12">
        <v>4.1281119221444547</v>
      </c>
      <c r="L986" s="12">
        <v>0.722206546</v>
      </c>
      <c r="M986" s="13"/>
    </row>
    <row r="987" spans="3:13" x14ac:dyDescent="0.3">
      <c r="C987" s="12">
        <v>4.1413007781257383</v>
      </c>
      <c r="D987" s="12">
        <v>0.75315889336918695</v>
      </c>
      <c r="E987" s="12">
        <v>4.1413007781257383</v>
      </c>
      <c r="F987" s="12">
        <v>0.76181272331531835</v>
      </c>
      <c r="G987" s="12">
        <v>4.1413007781257383</v>
      </c>
      <c r="H987" s="12">
        <v>0.75596025499999997</v>
      </c>
      <c r="I987" s="12">
        <v>4.1413007781257383</v>
      </c>
      <c r="J987" s="12">
        <v>0.80162498000000004</v>
      </c>
      <c r="K987" s="12">
        <v>4.1413007781257383</v>
      </c>
      <c r="L987" s="12">
        <v>0.751704873</v>
      </c>
      <c r="M987" s="13"/>
    </row>
    <row r="988" spans="3:13" x14ac:dyDescent="0.3">
      <c r="C988" s="12">
        <v>4.1545741780556362</v>
      </c>
      <c r="D988" s="12">
        <v>0.78422508218217168</v>
      </c>
      <c r="E988" s="12">
        <v>4.1545741780556362</v>
      </c>
      <c r="F988" s="12">
        <v>0.79251357706720782</v>
      </c>
      <c r="G988" s="12">
        <v>4.1545741780556362</v>
      </c>
      <c r="H988" s="12">
        <v>0.78776042599999996</v>
      </c>
      <c r="I988" s="12">
        <v>4.1545741780556362</v>
      </c>
      <c r="J988" s="12">
        <v>0.82999965399999998</v>
      </c>
      <c r="K988" s="12">
        <v>4.1545741780556362</v>
      </c>
      <c r="L988" s="12">
        <v>0.78303882499999999</v>
      </c>
      <c r="M988" s="13"/>
    </row>
    <row r="989" spans="3:13" x14ac:dyDescent="0.3">
      <c r="C989" s="12">
        <v>4.1679329374705976</v>
      </c>
      <c r="D989" s="12">
        <v>0.81687491934766321</v>
      </c>
      <c r="E989" s="12">
        <v>4.1679329374705976</v>
      </c>
      <c r="F989" s="12">
        <v>0.82490492768688317</v>
      </c>
      <c r="G989" s="12">
        <v>4.1679329374705976</v>
      </c>
      <c r="H989" s="12">
        <v>0.81933496299999997</v>
      </c>
      <c r="I989" s="12">
        <v>4.1679329374705976</v>
      </c>
      <c r="J989" s="12">
        <v>0.86367879400000003</v>
      </c>
      <c r="K989" s="12">
        <v>4.1679329374705976</v>
      </c>
      <c r="L989" s="12">
        <v>0.815058273</v>
      </c>
      <c r="M989" s="13"/>
    </row>
    <row r="990" spans="3:13" x14ac:dyDescent="0.3">
      <c r="C990" s="12">
        <v>4.1813778824301888</v>
      </c>
      <c r="D990" s="12">
        <v>0.85052922367817207</v>
      </c>
      <c r="E990" s="12">
        <v>4.1813778824301888</v>
      </c>
      <c r="F990" s="12">
        <v>0.85782287978877503</v>
      </c>
      <c r="G990" s="12">
        <v>4.1813778824301888</v>
      </c>
      <c r="H990" s="12">
        <v>0.85081072099999999</v>
      </c>
      <c r="I990" s="12">
        <v>4.1813778824301888</v>
      </c>
      <c r="J990" s="12">
        <v>0.90213882499999998</v>
      </c>
      <c r="K990" s="12">
        <v>4.1813778824301888</v>
      </c>
      <c r="L990" s="12">
        <v>0.84641974200000003</v>
      </c>
      <c r="M990" s="13"/>
    </row>
    <row r="991" spans="3:13" x14ac:dyDescent="0.3">
      <c r="C991" s="12">
        <v>4.1949098496872361</v>
      </c>
      <c r="D991" s="12">
        <v>0.88375775391064681</v>
      </c>
      <c r="E991" s="12">
        <v>4.1949098496872361</v>
      </c>
      <c r="F991" s="12">
        <v>0.88824530245543032</v>
      </c>
      <c r="G991" s="12">
        <v>4.1949098496872361</v>
      </c>
      <c r="H991" s="12">
        <v>0.88266413799999999</v>
      </c>
      <c r="I991" s="12">
        <v>4.1949098496872361</v>
      </c>
      <c r="J991" s="12">
        <v>0.94735803900000004</v>
      </c>
      <c r="K991" s="12">
        <v>4.1949098496872361</v>
      </c>
      <c r="L991" s="12">
        <v>0.87336002000000001</v>
      </c>
      <c r="M991" s="13"/>
    </row>
    <row r="992" spans="3:13" x14ac:dyDescent="0.3">
      <c r="C992" s="12">
        <v>4.2085296868615538</v>
      </c>
      <c r="D992" s="12">
        <v>0.91997590735241963</v>
      </c>
      <c r="E992" s="12">
        <v>4.2085296868615538</v>
      </c>
      <c r="F992" s="12">
        <v>0.91751218803528722</v>
      </c>
      <c r="G992" s="12">
        <v>4.2085296868615538</v>
      </c>
      <c r="H992" s="12">
        <v>0.91709864200000002</v>
      </c>
      <c r="I992" s="12">
        <v>4.2085296868615538</v>
      </c>
      <c r="J992" s="12">
        <v>1.0067533870000001</v>
      </c>
      <c r="K992" s="12">
        <v>4.2085296868615538</v>
      </c>
      <c r="L992" s="12">
        <v>0.895927837</v>
      </c>
      <c r="M992" s="13"/>
    </row>
    <row r="993" spans="3:13" x14ac:dyDescent="0.3">
      <c r="C993" s="12">
        <v>4.2222382526167941</v>
      </c>
      <c r="D993" s="12">
        <v>0.96781624898513108</v>
      </c>
      <c r="E993" s="12">
        <v>4.2222382526167941</v>
      </c>
      <c r="F993" s="12">
        <v>0.95244207919034873</v>
      </c>
      <c r="G993" s="12">
        <v>4.2222382526167941</v>
      </c>
      <c r="H993" s="12">
        <v>0.95981665400000005</v>
      </c>
      <c r="I993" s="12">
        <v>4.2222382526167941</v>
      </c>
      <c r="J993" s="12">
        <v>1.08675509</v>
      </c>
      <c r="K993" s="12">
        <v>4.2222382526167941</v>
      </c>
      <c r="L993" s="12">
        <v>0.91890424400000004</v>
      </c>
      <c r="M993" s="13"/>
    </row>
    <row r="994" spans="3:13" x14ac:dyDescent="0.3">
      <c r="C994" s="12">
        <v>4.2360364168410412</v>
      </c>
      <c r="D994" s="12">
        <v>1.0340781274893067</v>
      </c>
      <c r="E994" s="12">
        <v>4.2360364168410412</v>
      </c>
      <c r="F994" s="12">
        <v>1.0073669903361164</v>
      </c>
      <c r="G994" s="12">
        <v>4.2360364168410412</v>
      </c>
      <c r="H994" s="12">
        <v>1.020125495</v>
      </c>
      <c r="I994" s="12">
        <v>4.2360364168410412</v>
      </c>
      <c r="J994" s="12">
        <v>1.171861262</v>
      </c>
      <c r="K994" s="12">
        <v>4.2360364168410412</v>
      </c>
      <c r="L994" s="12">
        <v>0.96495665399999997</v>
      </c>
      <c r="M994" s="13"/>
    </row>
    <row r="995" spans="3:13" x14ac:dyDescent="0.3">
      <c r="C995" s="12">
        <v>4.2499250608306749</v>
      </c>
      <c r="D995" s="12">
        <v>1.0846163416239771</v>
      </c>
      <c r="E995" s="12">
        <v>4.2499250608306749</v>
      </c>
      <c r="F995" s="12">
        <v>1.0622355346686543</v>
      </c>
      <c r="G995" s="12">
        <v>4.2499250608306749</v>
      </c>
      <c r="H995" s="12">
        <v>1.0733238759999999</v>
      </c>
      <c r="I995" s="12">
        <v>4.2499250608306749</v>
      </c>
      <c r="J995" s="12">
        <v>1.2123532960000001</v>
      </c>
      <c r="K995" s="12">
        <v>4.2499250608306749</v>
      </c>
      <c r="L995" s="12">
        <v>1.0221402020000001</v>
      </c>
      <c r="M995" s="13"/>
    </row>
    <row r="996" spans="3:13" x14ac:dyDescent="0.3">
      <c r="C996" s="12">
        <v>4.2639050774781531</v>
      </c>
      <c r="D996" s="12">
        <v>1.1241019275708395</v>
      </c>
      <c r="E996" s="12">
        <v>4.2639050774781531</v>
      </c>
      <c r="F996" s="12">
        <v>1.1034556826861495</v>
      </c>
      <c r="G996" s="12">
        <v>4.2639050774781531</v>
      </c>
      <c r="H996" s="12">
        <v>1.1128205289999999</v>
      </c>
      <c r="I996" s="12">
        <v>4.2639050774781531</v>
      </c>
      <c r="J996" s="12">
        <v>1.249912948</v>
      </c>
      <c r="K996" s="12">
        <v>4.2639050774781531</v>
      </c>
      <c r="L996" s="12">
        <v>1.064711016</v>
      </c>
      <c r="M996" s="13"/>
    </row>
    <row r="997" spans="3:13" x14ac:dyDescent="0.3">
      <c r="C997" s="12">
        <v>4.277977371463221</v>
      </c>
      <c r="D997" s="12">
        <v>1.1852937371244885</v>
      </c>
      <c r="E997" s="12">
        <v>4.277977371463221</v>
      </c>
      <c r="F997" s="12">
        <v>1.1609121373243982</v>
      </c>
      <c r="G997" s="12">
        <v>4.277977371463221</v>
      </c>
      <c r="H997" s="12">
        <v>1.1680155379999999</v>
      </c>
      <c r="I997" s="12">
        <v>4.277977371463221</v>
      </c>
      <c r="J997" s="12">
        <v>1.315681171</v>
      </c>
      <c r="K997" s="12">
        <v>4.277977371463221</v>
      </c>
      <c r="L997" s="12">
        <v>1.1206821259999999</v>
      </c>
      <c r="M997" s="13"/>
    </row>
    <row r="998" spans="3:13" x14ac:dyDescent="0.3">
      <c r="C998" s="12">
        <v>4.2921428594482069</v>
      </c>
      <c r="D998" s="12">
        <v>1.2435361534650333</v>
      </c>
      <c r="E998" s="12">
        <v>4.2921428594482069</v>
      </c>
      <c r="F998" s="12">
        <v>1.2192330923368413</v>
      </c>
      <c r="G998" s="12">
        <v>4.2921428594482069</v>
      </c>
      <c r="H998" s="12">
        <v>1.222839368</v>
      </c>
      <c r="I998" s="12">
        <v>4.2921428594482069</v>
      </c>
      <c r="J998" s="12">
        <v>1.367912915</v>
      </c>
      <c r="K998" s="12">
        <v>4.2921428594482069</v>
      </c>
      <c r="L998" s="12">
        <v>1.179413147</v>
      </c>
      <c r="M998" s="13"/>
    </row>
    <row r="999" spans="3:13" x14ac:dyDescent="0.3">
      <c r="C999" s="12">
        <v>4.3064024702769297</v>
      </c>
      <c r="D999" s="12">
        <v>1.2848958385824223</v>
      </c>
      <c r="E999" s="12">
        <v>4.3064024702769297</v>
      </c>
      <c r="F999" s="12">
        <v>1.2639146791353881</v>
      </c>
      <c r="G999" s="12">
        <v>4.3064024702769297</v>
      </c>
      <c r="H999" s="12">
        <v>1.2644523480000001</v>
      </c>
      <c r="I999" s="12">
        <v>4.3064024702769297</v>
      </c>
      <c r="J999" s="12">
        <v>1.396989474</v>
      </c>
      <c r="K999" s="12">
        <v>4.3064024702769297</v>
      </c>
      <c r="L999" s="12">
        <v>1.2300437479999999</v>
      </c>
      <c r="M999" s="13"/>
    </row>
    <row r="1000" spans="3:13" x14ac:dyDescent="0.3">
      <c r="C1000" s="12">
        <v>4.3207571451778621</v>
      </c>
      <c r="D1000" s="12">
        <v>1.3332283852966187</v>
      </c>
      <c r="E1000" s="12">
        <v>4.3207571451778621</v>
      </c>
      <c r="F1000" s="12">
        <v>1.3159135601766068</v>
      </c>
      <c r="G1000" s="12">
        <v>4.3207571451778621</v>
      </c>
      <c r="H1000" s="12">
        <v>1.313588888</v>
      </c>
      <c r="I1000" s="12">
        <v>4.3207571451778621</v>
      </c>
      <c r="J1000" s="12">
        <v>1.4307242229999999</v>
      </c>
      <c r="K1000" s="12">
        <v>4.3207571451778621</v>
      </c>
      <c r="L1000" s="12">
        <v>1.287882712</v>
      </c>
      <c r="M1000" s="13"/>
    </row>
    <row r="1001" spans="3:13" x14ac:dyDescent="0.3">
      <c r="C1001" s="12">
        <v>4.3352078379710894</v>
      </c>
      <c r="D1001" s="12">
        <v>1.3881127421633823</v>
      </c>
      <c r="E1001" s="12">
        <v>4.3352078379710894</v>
      </c>
      <c r="F1001" s="12">
        <v>1.3740130137452651</v>
      </c>
      <c r="G1001" s="12">
        <v>4.3352078379710894</v>
      </c>
      <c r="H1001" s="12">
        <v>1.3697661560000001</v>
      </c>
      <c r="I1001" s="12">
        <v>4.3352078379710894</v>
      </c>
      <c r="J1001" s="12">
        <v>1.471552164</v>
      </c>
      <c r="K1001" s="12">
        <v>4.3352078379710894</v>
      </c>
      <c r="L1001" s="12">
        <v>1.3492552950000001</v>
      </c>
      <c r="M1001" s="13"/>
    </row>
    <row r="1002" spans="3:13" x14ac:dyDescent="0.3">
      <c r="C1002" s="12">
        <v>4.3497555152797274</v>
      </c>
      <c r="D1002" s="12">
        <v>1.4480481339721185</v>
      </c>
      <c r="E1002" s="12">
        <v>4.3497555152797274</v>
      </c>
      <c r="F1002" s="12">
        <v>1.4362588929033682</v>
      </c>
      <c r="G1002" s="12">
        <v>4.3497555152797274</v>
      </c>
      <c r="H1002" s="12">
        <v>1.4303687490000001</v>
      </c>
      <c r="I1002" s="12">
        <v>4.3497555152797274</v>
      </c>
      <c r="J1002" s="12">
        <v>1.521667495</v>
      </c>
      <c r="K1002" s="12">
        <v>4.3497555152797274</v>
      </c>
      <c r="L1002" s="12">
        <v>1.4127779110000001</v>
      </c>
      <c r="M1002" s="13"/>
    </row>
    <row r="1003" spans="3:13" x14ac:dyDescent="0.3">
      <c r="C1003" s="12">
        <v>4.3644011567453056</v>
      </c>
      <c r="D1003" s="12">
        <v>1.5128158569542896</v>
      </c>
      <c r="E1003" s="12">
        <v>4.3644011567453056</v>
      </c>
      <c r="F1003" s="12">
        <v>1.5030206586354198</v>
      </c>
      <c r="G1003" s="12">
        <v>4.3644011567453056</v>
      </c>
      <c r="H1003" s="12">
        <v>1.4952462989999999</v>
      </c>
      <c r="I1003" s="12">
        <v>4.3644011567453056</v>
      </c>
      <c r="J1003" s="12">
        <v>1.5822195590000001</v>
      </c>
      <c r="K1003" s="12">
        <v>4.3644011567453056</v>
      </c>
      <c r="L1003" s="12">
        <v>1.479375562</v>
      </c>
      <c r="M1003" s="13"/>
    </row>
    <row r="1004" spans="3:13" x14ac:dyDescent="0.3">
      <c r="C1004" s="12">
        <v>4.3791457552478326</v>
      </c>
      <c r="D1004" s="12">
        <v>1.5826220418960955</v>
      </c>
      <c r="E1004" s="12">
        <v>4.3791457552478326</v>
      </c>
      <c r="F1004" s="12">
        <v>1.574279624475927</v>
      </c>
      <c r="G1004" s="12">
        <v>4.3791457552478326</v>
      </c>
      <c r="H1004" s="12">
        <v>1.56358774</v>
      </c>
      <c r="I1004" s="12">
        <v>4.3791457552478326</v>
      </c>
      <c r="J1004" s="12">
        <v>1.648709099</v>
      </c>
      <c r="K1004" s="12">
        <v>4.3791457552478326</v>
      </c>
      <c r="L1004" s="12">
        <v>1.5487722829999999</v>
      </c>
      <c r="M1004" s="13"/>
    </row>
    <row r="1005" spans="3:13" x14ac:dyDescent="0.3">
      <c r="C1005" s="12">
        <v>4.3939903171300196</v>
      </c>
      <c r="D1005" s="12">
        <v>1.6575276230234983</v>
      </c>
      <c r="E1005" s="12">
        <v>4.3939903171300196</v>
      </c>
      <c r="F1005" s="12">
        <v>1.6501035119179097</v>
      </c>
      <c r="G1005" s="12">
        <v>4.3939903171300196</v>
      </c>
      <c r="H1005" s="12">
        <v>1.6351851669999999</v>
      </c>
      <c r="I1005" s="12">
        <v>4.3939903171300196</v>
      </c>
      <c r="J1005" s="12">
        <v>1.7218539559999999</v>
      </c>
      <c r="K1005" s="12">
        <v>4.3939903171300196</v>
      </c>
      <c r="L1005" s="12">
        <v>1.6209074560000001</v>
      </c>
      <c r="M1005" s="13"/>
    </row>
    <row r="1006" spans="3:13" x14ac:dyDescent="0.3">
      <c r="C1006" s="12">
        <v>4.4089358624263904</v>
      </c>
      <c r="D1006" s="12">
        <v>1.7396308552777888</v>
      </c>
      <c r="E1006" s="12">
        <v>4.4089358624263904</v>
      </c>
      <c r="F1006" s="12">
        <v>1.7335290100528309</v>
      </c>
      <c r="G1006" s="12">
        <v>4.4089358624263904</v>
      </c>
      <c r="H1006" s="12">
        <v>1.7130145370000001</v>
      </c>
      <c r="I1006" s="12">
        <v>4.4089358624263904</v>
      </c>
      <c r="J1006" s="12">
        <v>1.8035753750000001</v>
      </c>
      <c r="K1006" s="12">
        <v>4.4089358624263904</v>
      </c>
      <c r="L1006" s="12">
        <v>1.6972541809999999</v>
      </c>
      <c r="M1006" s="13"/>
    </row>
    <row r="1007" spans="3:13" x14ac:dyDescent="0.3">
      <c r="C1007" s="12">
        <v>4.423983425096778</v>
      </c>
      <c r="D1007" s="12">
        <v>1.8273039431804627</v>
      </c>
      <c r="E1007" s="12">
        <v>4.423983425096778</v>
      </c>
      <c r="F1007" s="12">
        <v>1.8241236670140568</v>
      </c>
      <c r="G1007" s="12">
        <v>4.423983425096778</v>
      </c>
      <c r="H1007" s="12">
        <v>1.796074057</v>
      </c>
      <c r="I1007" s="12">
        <v>4.423983425096778</v>
      </c>
      <c r="J1007" s="12">
        <v>1.8891728409999999</v>
      </c>
      <c r="K1007" s="12">
        <v>4.423983425096778</v>
      </c>
      <c r="L1007" s="12">
        <v>1.777364328</v>
      </c>
      <c r="M1007" s="13"/>
    </row>
    <row r="1008" spans="3:13" x14ac:dyDescent="0.3">
      <c r="C1008" s="12">
        <v>4.4391340532649259</v>
      </c>
      <c r="D1008" s="12">
        <v>1.9221732414048338</v>
      </c>
      <c r="E1008" s="12">
        <v>4.4391340532649259</v>
      </c>
      <c r="F1008" s="12">
        <v>1.925133693235864</v>
      </c>
      <c r="G1008" s="12">
        <v>4.4391340532649259</v>
      </c>
      <c r="H1008" s="12">
        <v>1.8845174309999999</v>
      </c>
      <c r="I1008" s="12">
        <v>4.4391340532649259</v>
      </c>
      <c r="J1008" s="12">
        <v>1.980436562</v>
      </c>
      <c r="K1008" s="12">
        <v>4.4391340532649259</v>
      </c>
      <c r="L1008" s="12">
        <v>1.8624324560000001</v>
      </c>
      <c r="M1008" s="13"/>
    </row>
    <row r="1009" spans="3:13" x14ac:dyDescent="0.3">
      <c r="C1009" s="12">
        <v>4.4543888094617037</v>
      </c>
      <c r="D1009" s="12">
        <v>2.0263673401053932</v>
      </c>
      <c r="E1009" s="12">
        <v>4.4543888094617037</v>
      </c>
      <c r="F1009" s="12">
        <v>2.0365921618392511</v>
      </c>
      <c r="G1009" s="12">
        <v>4.4543888094617037</v>
      </c>
      <c r="H1009" s="12">
        <v>1.9780268700000001</v>
      </c>
      <c r="I1009" s="12">
        <v>4.4543888094617037</v>
      </c>
      <c r="J1009" s="12">
        <v>2.0747569929999998</v>
      </c>
      <c r="K1009" s="12">
        <v>4.4543888094617037</v>
      </c>
      <c r="L1009" s="12">
        <v>1.952563528</v>
      </c>
      <c r="M1009" s="13"/>
    </row>
    <row r="1010" spans="3:13" x14ac:dyDescent="0.3">
      <c r="C1010" s="12">
        <v>4.4697487708736503</v>
      </c>
      <c r="D1010" s="12">
        <v>2.1404690236473005</v>
      </c>
      <c r="E1010" s="12">
        <v>4.4697487708736503</v>
      </c>
      <c r="F1010" s="12">
        <v>2.1662006247428662</v>
      </c>
      <c r="G1010" s="12">
        <v>4.4697487708736503</v>
      </c>
      <c r="H1010" s="12">
        <v>2.0787565300000002</v>
      </c>
      <c r="I1010" s="12">
        <v>4.4697487708736503</v>
      </c>
      <c r="J1010" s="12">
        <v>2.1736353089999998</v>
      </c>
      <c r="K1010" s="12">
        <v>4.4697487708736503</v>
      </c>
      <c r="L1010" s="12">
        <v>2.0479338309999999</v>
      </c>
      <c r="M1010" s="13"/>
    </row>
    <row r="1011" spans="3:13" x14ac:dyDescent="0.3">
      <c r="C1011" s="12">
        <v>4.4852150295963868</v>
      </c>
      <c r="D1011" s="12">
        <v>2.2700443810094293</v>
      </c>
      <c r="E1011" s="12">
        <v>4.4852150295963868</v>
      </c>
      <c r="F1011" s="12">
        <v>2.3301577118176469</v>
      </c>
      <c r="G1011" s="12">
        <v>4.4852150295963868</v>
      </c>
      <c r="H1011" s="12">
        <v>2.1902747520000001</v>
      </c>
      <c r="I1011" s="12">
        <v>4.4852150295963868</v>
      </c>
      <c r="J1011" s="12">
        <v>2.2806187019999999</v>
      </c>
      <c r="K1011" s="12">
        <v>4.4852150295963868</v>
      </c>
      <c r="L1011" s="12">
        <v>2.1487777380000002</v>
      </c>
      <c r="M1011" s="13"/>
    </row>
    <row r="1012" spans="3:13" x14ac:dyDescent="0.3">
      <c r="C1012" s="12">
        <v>4.5007886928936065</v>
      </c>
      <c r="D1012" s="12">
        <v>2.4266758284107701</v>
      </c>
      <c r="E1012" s="12">
        <v>4.5007886928936065</v>
      </c>
      <c r="F1012" s="12">
        <v>2.5367546946992334</v>
      </c>
      <c r="G1012" s="12">
        <v>4.5007886928936065</v>
      </c>
      <c r="H1012" s="12">
        <v>2.3103647519999999</v>
      </c>
      <c r="I1012" s="12">
        <v>4.5007886928936065</v>
      </c>
      <c r="J1012" s="12">
        <v>2.3957999050000001</v>
      </c>
      <c r="K1012" s="12">
        <v>4.5007886928936065</v>
      </c>
      <c r="L1012" s="12">
        <v>2.2554853549999998</v>
      </c>
      <c r="M1012" s="13"/>
    </row>
    <row r="1013" spans="3:13" x14ac:dyDescent="0.3">
      <c r="C1013" s="12">
        <v>4.5164708834611691</v>
      </c>
      <c r="D1013" s="12">
        <v>2.6135971520585186</v>
      </c>
      <c r="E1013" s="12">
        <v>4.5164708834611691</v>
      </c>
      <c r="F1013" s="12">
        <v>2.8913877239710866</v>
      </c>
      <c r="G1013" s="12">
        <v>4.5164708834611691</v>
      </c>
      <c r="H1013" s="12">
        <v>2.4418510109999998</v>
      </c>
      <c r="I1013" s="12">
        <v>4.5164708834611691</v>
      </c>
      <c r="J1013" s="12">
        <v>2.5168104169999999</v>
      </c>
      <c r="K1013" s="12">
        <v>4.5164708834611691</v>
      </c>
      <c r="L1013" s="12">
        <v>2.3684940920000002</v>
      </c>
      <c r="M1013" s="13"/>
    </row>
    <row r="1014" spans="3:13" x14ac:dyDescent="0.3">
      <c r="M1014" s="13"/>
    </row>
    <row r="1015" spans="3:13" x14ac:dyDescent="0.3">
      <c r="M1015" s="13"/>
    </row>
    <row r="1016" spans="3:13" x14ac:dyDescent="0.3">
      <c r="M1016" s="13"/>
    </row>
    <row r="1017" spans="3:13" x14ac:dyDescent="0.3">
      <c r="M1017" s="13"/>
    </row>
    <row r="1018" spans="3:13" x14ac:dyDescent="0.3">
      <c r="M1018" s="13"/>
    </row>
    <row r="1019" spans="3:13" x14ac:dyDescent="0.3">
      <c r="M1019" s="13"/>
    </row>
    <row r="1020" spans="3:13" x14ac:dyDescent="0.3">
      <c r="M1020" s="13"/>
    </row>
    <row r="1021" spans="3:13" x14ac:dyDescent="0.3">
      <c r="M1021" s="13"/>
    </row>
    <row r="1022" spans="3:13" x14ac:dyDescent="0.3">
      <c r="M1022" s="13"/>
    </row>
    <row r="1023" spans="3:13" x14ac:dyDescent="0.3">
      <c r="M1023" s="13"/>
    </row>
    <row r="1024" spans="3:13" x14ac:dyDescent="0.3">
      <c r="M1024" s="13"/>
    </row>
    <row r="1025" spans="13:13" x14ac:dyDescent="0.3">
      <c r="M1025" s="13"/>
    </row>
    <row r="1026" spans="13:13" x14ac:dyDescent="0.3">
      <c r="M1026" s="13"/>
    </row>
    <row r="1027" spans="13:13" x14ac:dyDescent="0.3">
      <c r="M1027" s="13"/>
    </row>
    <row r="1028" spans="13:13" x14ac:dyDescent="0.3">
      <c r="M1028" s="13"/>
    </row>
    <row r="1029" spans="13:13" x14ac:dyDescent="0.3">
      <c r="M1029" s="13"/>
    </row>
    <row r="1030" spans="13:13" x14ac:dyDescent="0.3">
      <c r="M1030" s="13"/>
    </row>
    <row r="1031" spans="13:13" x14ac:dyDescent="0.3">
      <c r="M1031" s="13"/>
    </row>
    <row r="1032" spans="13:13" x14ac:dyDescent="0.3">
      <c r="M1032" s="13"/>
    </row>
    <row r="1033" spans="13:13" x14ac:dyDescent="0.3">
      <c r="M1033" s="13"/>
    </row>
    <row r="1034" spans="13:13" x14ac:dyDescent="0.3">
      <c r="M1034" s="13"/>
    </row>
    <row r="1035" spans="13:13" x14ac:dyDescent="0.3">
      <c r="M1035" s="13"/>
    </row>
    <row r="1036" spans="13:13" x14ac:dyDescent="0.3">
      <c r="M1036" s="13"/>
    </row>
    <row r="1037" spans="13:13" x14ac:dyDescent="0.3">
      <c r="M1037" s="13"/>
    </row>
    <row r="1038" spans="13:13" x14ac:dyDescent="0.3">
      <c r="M1038" s="13"/>
    </row>
    <row r="1039" spans="13:13" x14ac:dyDescent="0.3">
      <c r="M1039" s="13"/>
    </row>
    <row r="1040" spans="13:13" x14ac:dyDescent="0.3">
      <c r="M1040" s="13"/>
    </row>
    <row r="1041" spans="13:13" x14ac:dyDescent="0.3">
      <c r="M1041" s="13"/>
    </row>
    <row r="1042" spans="13:13" x14ac:dyDescent="0.3">
      <c r="M1042" s="13"/>
    </row>
    <row r="1043" spans="13:13" x14ac:dyDescent="0.3">
      <c r="M1043" s="13"/>
    </row>
    <row r="1044" spans="13:13" x14ac:dyDescent="0.3">
      <c r="M1044" s="13"/>
    </row>
    <row r="1045" spans="13:13" x14ac:dyDescent="0.3">
      <c r="M1045" s="13"/>
    </row>
    <row r="1046" spans="13:13" x14ac:dyDescent="0.3">
      <c r="M1046" s="13"/>
    </row>
    <row r="1047" spans="13:13" x14ac:dyDescent="0.3">
      <c r="M1047" s="13"/>
    </row>
    <row r="1048" spans="13:13" x14ac:dyDescent="0.3">
      <c r="M1048" s="13"/>
    </row>
    <row r="1049" spans="13:13" x14ac:dyDescent="0.3">
      <c r="M1049" s="13"/>
    </row>
    <row r="1050" spans="13:13" x14ac:dyDescent="0.3">
      <c r="M1050" s="13"/>
    </row>
    <row r="1051" spans="13:13" x14ac:dyDescent="0.3">
      <c r="M1051" s="13"/>
    </row>
    <row r="1052" spans="13:13" x14ac:dyDescent="0.3">
      <c r="M1052" s="13"/>
    </row>
    <row r="1053" spans="13:13" x14ac:dyDescent="0.3">
      <c r="M1053" s="13"/>
    </row>
    <row r="1054" spans="13:13" x14ac:dyDescent="0.3">
      <c r="M1054" s="13"/>
    </row>
    <row r="1055" spans="13:13" x14ac:dyDescent="0.3">
      <c r="M1055" s="13"/>
    </row>
    <row r="1056" spans="13:13" x14ac:dyDescent="0.3">
      <c r="M1056" s="13"/>
    </row>
    <row r="1057" spans="13:13" x14ac:dyDescent="0.3">
      <c r="M1057" s="13"/>
    </row>
    <row r="1058" spans="13:13" x14ac:dyDescent="0.3">
      <c r="M1058" s="13"/>
    </row>
    <row r="1059" spans="13:13" x14ac:dyDescent="0.3">
      <c r="M1059" s="13"/>
    </row>
    <row r="1060" spans="13:13" x14ac:dyDescent="0.3">
      <c r="M1060" s="13"/>
    </row>
    <row r="1061" spans="13:13" x14ac:dyDescent="0.3">
      <c r="M1061" s="13"/>
    </row>
    <row r="1062" spans="13:13" x14ac:dyDescent="0.3">
      <c r="M1062" s="13"/>
    </row>
    <row r="1063" spans="13:13" x14ac:dyDescent="0.3">
      <c r="M1063" s="13"/>
    </row>
    <row r="1064" spans="13:13" x14ac:dyDescent="0.3">
      <c r="M1064" s="13"/>
    </row>
    <row r="1065" spans="13:13" x14ac:dyDescent="0.3">
      <c r="M1065" s="13"/>
    </row>
    <row r="1066" spans="13:13" x14ac:dyDescent="0.3">
      <c r="M1066" s="13"/>
    </row>
    <row r="1067" spans="13:13" x14ac:dyDescent="0.3">
      <c r="M1067" s="13"/>
    </row>
    <row r="1068" spans="13:13" x14ac:dyDescent="0.3">
      <c r="M1068" s="12"/>
    </row>
    <row r="1069" spans="13:13" x14ac:dyDescent="0.3">
      <c r="M1069" s="12"/>
    </row>
    <row r="1070" spans="13:13" x14ac:dyDescent="0.3">
      <c r="M1070" s="12"/>
    </row>
    <row r="1071" spans="13:13" x14ac:dyDescent="0.3">
      <c r="M1071" s="12"/>
    </row>
    <row r="1072" spans="13:13" x14ac:dyDescent="0.3">
      <c r="M1072" s="12"/>
    </row>
    <row r="1073" spans="3:13" x14ac:dyDescent="0.3">
      <c r="M1073" s="12"/>
    </row>
    <row r="1074" spans="3:13" x14ac:dyDescent="0.3">
      <c r="M1074" s="12"/>
    </row>
    <row r="1075" spans="3:13" x14ac:dyDescent="0.3">
      <c r="M1075" s="12"/>
    </row>
    <row r="1076" spans="3:13" x14ac:dyDescent="0.3">
      <c r="M1076" s="12"/>
    </row>
    <row r="1077" spans="3:13" x14ac:dyDescent="0.3">
      <c r="M1077" s="12"/>
    </row>
    <row r="1078" spans="3:13" x14ac:dyDescent="0.3">
      <c r="M1078" s="12"/>
    </row>
    <row r="1079" spans="3:13" x14ac:dyDescent="0.3">
      <c r="M1079" s="12"/>
    </row>
    <row r="1080" spans="3:13" x14ac:dyDescent="0.3">
      <c r="M1080" s="12"/>
    </row>
    <row r="1081" spans="3:13" x14ac:dyDescent="0.3">
      <c r="M1081" s="12"/>
    </row>
    <row r="1082" spans="3:13" x14ac:dyDescent="0.3">
      <c r="M1082" s="12"/>
    </row>
    <row r="1083" spans="3:13" x14ac:dyDescent="0.3">
      <c r="M1083" s="12"/>
    </row>
    <row r="1084" spans="3:13" x14ac:dyDescent="0.3">
      <c r="M1084" s="12"/>
    </row>
    <row r="1085" spans="3:13" x14ac:dyDescent="0.3">
      <c r="C1085" s="9"/>
      <c r="D1085" s="9"/>
      <c r="E1085" s="9"/>
      <c r="F1085" s="9"/>
      <c r="G1085" s="9"/>
      <c r="H1085" s="9"/>
      <c r="I1085" s="9"/>
      <c r="J1085" s="9"/>
      <c r="K1085" s="9"/>
      <c r="L1085" s="9"/>
    </row>
    <row r="1086" spans="3:13" x14ac:dyDescent="0.3">
      <c r="C1086" s="9"/>
      <c r="D1086" s="9"/>
      <c r="E1086" s="9"/>
      <c r="F1086" s="9"/>
      <c r="G1086" s="9"/>
      <c r="H1086" s="9"/>
      <c r="I1086" s="9"/>
      <c r="J1086" s="9"/>
      <c r="K1086" s="9"/>
      <c r="L1086" s="9"/>
    </row>
    <row r="1087" spans="3:13" x14ac:dyDescent="0.3">
      <c r="C1087" s="9"/>
      <c r="D1087" s="9"/>
      <c r="E1087" s="9"/>
      <c r="F1087" s="9"/>
      <c r="G1087" s="9"/>
      <c r="H1087" s="9"/>
      <c r="I1087" s="9"/>
      <c r="J1087" s="9"/>
      <c r="K1087" s="9"/>
      <c r="L1087" s="9"/>
    </row>
    <row r="1088" spans="3:13" x14ac:dyDescent="0.3">
      <c r="C1088" s="9"/>
      <c r="D1088" s="9"/>
      <c r="E1088" s="9"/>
      <c r="F1088" s="9"/>
      <c r="G1088" s="9"/>
      <c r="H1088" s="9"/>
      <c r="I1088" s="9"/>
      <c r="J1088" s="9"/>
      <c r="K1088" s="9"/>
      <c r="L1088" s="9"/>
    </row>
    <row r="1089" spans="3:12" x14ac:dyDescent="0.3">
      <c r="C1089" s="9"/>
      <c r="D1089" s="9"/>
      <c r="E1089" s="9"/>
      <c r="F1089" s="9"/>
      <c r="G1089" s="9"/>
      <c r="H1089" s="9"/>
      <c r="I1089" s="9"/>
      <c r="J1089" s="9"/>
      <c r="K1089" s="9"/>
      <c r="L1089" s="9"/>
    </row>
    <row r="1090" spans="3:12" x14ac:dyDescent="0.3">
      <c r="C1090" s="9"/>
      <c r="D1090" s="9"/>
      <c r="E1090" s="9"/>
      <c r="F1090" s="9"/>
      <c r="G1090" s="9"/>
      <c r="H1090" s="9"/>
      <c r="I1090" s="9"/>
      <c r="J1090" s="9"/>
      <c r="K1090" s="9"/>
      <c r="L1090" s="9"/>
    </row>
    <row r="1091" spans="3:12" x14ac:dyDescent="0.3">
      <c r="C1091" s="9"/>
      <c r="D1091" s="9"/>
      <c r="E1091" s="9"/>
      <c r="F1091" s="9"/>
      <c r="G1091" s="9"/>
      <c r="H1091" s="9"/>
      <c r="I1091" s="9"/>
      <c r="J1091" s="9"/>
      <c r="K1091" s="9"/>
      <c r="L1091" s="9"/>
    </row>
    <row r="1092" spans="3:12" x14ac:dyDescent="0.3">
      <c r="C1092" s="9"/>
      <c r="D1092" s="9"/>
      <c r="E1092" s="9"/>
      <c r="F1092" s="9"/>
      <c r="G1092" s="9"/>
      <c r="H1092" s="9"/>
      <c r="I1092" s="9"/>
      <c r="J1092" s="9"/>
      <c r="K1092" s="9"/>
      <c r="L1092" s="9"/>
    </row>
    <row r="1093" spans="3:12" x14ac:dyDescent="0.3">
      <c r="C1093" s="9"/>
      <c r="D1093" s="9"/>
      <c r="E1093" s="9"/>
      <c r="F1093" s="9"/>
      <c r="G1093" s="9"/>
      <c r="H1093" s="9"/>
      <c r="I1093" s="9"/>
      <c r="J1093" s="9"/>
      <c r="K1093" s="9"/>
      <c r="L1093" s="9"/>
    </row>
    <row r="1094" spans="3:12" x14ac:dyDescent="0.3">
      <c r="C1094" s="9"/>
      <c r="D1094" s="9"/>
      <c r="E1094" s="9"/>
      <c r="F1094" s="9"/>
      <c r="G1094" s="9"/>
      <c r="H1094" s="9"/>
      <c r="I1094" s="9"/>
      <c r="J1094" s="9"/>
      <c r="K1094" s="9"/>
      <c r="L1094" s="9"/>
    </row>
    <row r="1095" spans="3:12" x14ac:dyDescent="0.3">
      <c r="C1095" s="9"/>
      <c r="D1095" s="9"/>
      <c r="E1095" s="9"/>
      <c r="F1095" s="9"/>
      <c r="G1095" s="9"/>
      <c r="H1095" s="9"/>
      <c r="I1095" s="9"/>
      <c r="J1095" s="9"/>
      <c r="K1095" s="9"/>
      <c r="L1095" s="9"/>
    </row>
    <row r="1096" spans="3:12" x14ac:dyDescent="0.3">
      <c r="C1096" s="9"/>
      <c r="D1096" s="9"/>
      <c r="E1096" s="9"/>
      <c r="F1096" s="9"/>
      <c r="G1096" s="9"/>
      <c r="H1096" s="9"/>
      <c r="I1096" s="9"/>
      <c r="J1096" s="9"/>
      <c r="K1096" s="9"/>
      <c r="L1096" s="9"/>
    </row>
    <row r="1097" spans="3:12" x14ac:dyDescent="0.3">
      <c r="C1097" s="9"/>
      <c r="D1097" s="9"/>
      <c r="E1097" s="9"/>
      <c r="F1097" s="9"/>
      <c r="G1097" s="9"/>
      <c r="H1097" s="9"/>
      <c r="I1097" s="9"/>
      <c r="J1097" s="9"/>
      <c r="K1097" s="9"/>
      <c r="L1097" s="9"/>
    </row>
    <row r="1098" spans="3:12" x14ac:dyDescent="0.3">
      <c r="C1098" s="9"/>
      <c r="D1098" s="9"/>
      <c r="E1098" s="9"/>
      <c r="F1098" s="9"/>
      <c r="G1098" s="9"/>
      <c r="H1098" s="9"/>
      <c r="I1098" s="9"/>
      <c r="J1098" s="9"/>
      <c r="K1098" s="9"/>
      <c r="L1098" s="9"/>
    </row>
    <row r="1099" spans="3:12" x14ac:dyDescent="0.3">
      <c r="C1099" s="9"/>
      <c r="D1099" s="9"/>
      <c r="E1099" s="9"/>
      <c r="F1099" s="9"/>
      <c r="G1099" s="9"/>
      <c r="H1099" s="9"/>
      <c r="I1099" s="9"/>
      <c r="J1099" s="9"/>
      <c r="K1099" s="9"/>
      <c r="L1099" s="9"/>
    </row>
    <row r="1100" spans="3:12" x14ac:dyDescent="0.3">
      <c r="C1100" s="9"/>
      <c r="D1100" s="9"/>
      <c r="E1100" s="9"/>
      <c r="F1100" s="9"/>
      <c r="G1100" s="9"/>
      <c r="H1100" s="9"/>
      <c r="I1100" s="9"/>
      <c r="J1100" s="9"/>
      <c r="K1100" s="9"/>
      <c r="L1100" s="9"/>
    </row>
    <row r="1101" spans="3:12" x14ac:dyDescent="0.3">
      <c r="C1101" s="9"/>
      <c r="D1101" s="9"/>
      <c r="E1101" s="9"/>
      <c r="F1101" s="9"/>
      <c r="G1101" s="9"/>
      <c r="H1101" s="9"/>
      <c r="I1101" s="9"/>
      <c r="J1101" s="9"/>
      <c r="K1101" s="9"/>
      <c r="L1101" s="9"/>
    </row>
    <row r="1102" spans="3:12" x14ac:dyDescent="0.3">
      <c r="C1102" s="9"/>
      <c r="D1102" s="9"/>
      <c r="E1102" s="9"/>
      <c r="F1102" s="9"/>
      <c r="G1102" s="9"/>
      <c r="H1102" s="9"/>
      <c r="I1102" s="9"/>
      <c r="J1102" s="9"/>
      <c r="K1102" s="9"/>
      <c r="L1102" s="9"/>
    </row>
    <row r="1103" spans="3:12" x14ac:dyDescent="0.3">
      <c r="C1103" s="9"/>
      <c r="D1103" s="9"/>
      <c r="E1103" s="9"/>
      <c r="F1103" s="9"/>
      <c r="G1103" s="9"/>
      <c r="H1103" s="9"/>
      <c r="I1103" s="9"/>
      <c r="J1103" s="9"/>
      <c r="K1103" s="9"/>
      <c r="L1103" s="9"/>
    </row>
    <row r="1104" spans="3:12" x14ac:dyDescent="0.3">
      <c r="C1104" s="9"/>
      <c r="D1104" s="9"/>
      <c r="E1104" s="9"/>
      <c r="F1104" s="9"/>
      <c r="G1104" s="9"/>
      <c r="H1104" s="9"/>
      <c r="I1104" s="9"/>
      <c r="J1104" s="9"/>
      <c r="K1104" s="9"/>
      <c r="L1104" s="9"/>
    </row>
    <row r="1105" spans="3:12" x14ac:dyDescent="0.3">
      <c r="C1105" s="9"/>
      <c r="D1105" s="9"/>
      <c r="E1105" s="9"/>
      <c r="F1105" s="9"/>
      <c r="G1105" s="9"/>
      <c r="H1105" s="9"/>
      <c r="I1105" s="9"/>
      <c r="J1105" s="9"/>
      <c r="K1105" s="9"/>
      <c r="L1105" s="9"/>
    </row>
    <row r="1106" spans="3:12" x14ac:dyDescent="0.3">
      <c r="C1106" s="9"/>
      <c r="D1106" s="9"/>
      <c r="E1106" s="9"/>
      <c r="F1106" s="9"/>
      <c r="G1106" s="9"/>
      <c r="H1106" s="9"/>
      <c r="I1106" s="9"/>
      <c r="J1106" s="9"/>
      <c r="K1106" s="9"/>
      <c r="L1106" s="9"/>
    </row>
    <row r="1107" spans="3:12" x14ac:dyDescent="0.3">
      <c r="C1107" s="9"/>
      <c r="D1107" s="9"/>
      <c r="E1107" s="9"/>
      <c r="F1107" s="9"/>
      <c r="G1107" s="9"/>
      <c r="H1107" s="9"/>
      <c r="I1107" s="9"/>
      <c r="J1107" s="9"/>
      <c r="K1107" s="9"/>
      <c r="L1107" s="9"/>
    </row>
    <row r="1108" spans="3:12" x14ac:dyDescent="0.3">
      <c r="C1108" s="9"/>
      <c r="D1108" s="9"/>
      <c r="E1108" s="9"/>
      <c r="F1108" s="9"/>
      <c r="G1108" s="9"/>
      <c r="H1108" s="9"/>
      <c r="I1108" s="9"/>
      <c r="J1108" s="9"/>
      <c r="K1108" s="9"/>
      <c r="L1108" s="9"/>
    </row>
    <row r="1109" spans="3:12" x14ac:dyDescent="0.3">
      <c r="C1109" s="9"/>
      <c r="D1109" s="9"/>
      <c r="E1109" s="9"/>
      <c r="F1109" s="9"/>
      <c r="G1109" s="9"/>
      <c r="H1109" s="9"/>
      <c r="I1109" s="9"/>
      <c r="J1109" s="9"/>
      <c r="K1109" s="9"/>
      <c r="L1109" s="9"/>
    </row>
    <row r="1110" spans="3:12" x14ac:dyDescent="0.3">
      <c r="C1110" s="9"/>
      <c r="D1110" s="9"/>
      <c r="E1110" s="9"/>
      <c r="F1110" s="9"/>
      <c r="G1110" s="9"/>
      <c r="H1110" s="9"/>
      <c r="I1110" s="9"/>
      <c r="J1110" s="9"/>
      <c r="K1110" s="9"/>
      <c r="L1110" s="9"/>
    </row>
    <row r="1111" spans="3:12" x14ac:dyDescent="0.3">
      <c r="C1111" s="9"/>
      <c r="D1111" s="9"/>
      <c r="E1111" s="9"/>
      <c r="F1111" s="9"/>
      <c r="G1111" s="9"/>
      <c r="H1111" s="9"/>
      <c r="I1111" s="9"/>
      <c r="J1111" s="9"/>
      <c r="K1111" s="9"/>
      <c r="L1111" s="9"/>
    </row>
    <row r="1112" spans="3:12" x14ac:dyDescent="0.3">
      <c r="C1112" s="9"/>
      <c r="D1112" s="9"/>
      <c r="E1112" s="9"/>
      <c r="F1112" s="9"/>
      <c r="G1112" s="9"/>
      <c r="H1112" s="9"/>
      <c r="I1112" s="9"/>
      <c r="J1112" s="9"/>
      <c r="K1112" s="9"/>
      <c r="L1112" s="9"/>
    </row>
    <row r="1113" spans="3:12" x14ac:dyDescent="0.3">
      <c r="C1113" s="9"/>
      <c r="D1113" s="9"/>
      <c r="E1113" s="9"/>
      <c r="F1113" s="9"/>
      <c r="G1113" s="9"/>
      <c r="H1113" s="9"/>
      <c r="I1113" s="9"/>
      <c r="J1113" s="9"/>
      <c r="K1113" s="9"/>
      <c r="L1113" s="9"/>
    </row>
    <row r="1114" spans="3:12" x14ac:dyDescent="0.3">
      <c r="C1114" s="9"/>
      <c r="D1114" s="9"/>
      <c r="E1114" s="9"/>
      <c r="F1114" s="9"/>
      <c r="G1114" s="9"/>
      <c r="H1114" s="9"/>
      <c r="I1114" s="9"/>
      <c r="J1114" s="9"/>
      <c r="K1114" s="9"/>
      <c r="L1114" s="9"/>
    </row>
    <row r="1115" spans="3:12" x14ac:dyDescent="0.3">
      <c r="C1115" s="9"/>
      <c r="D1115" s="9"/>
      <c r="E1115" s="9"/>
      <c r="F1115" s="9"/>
      <c r="G1115" s="9"/>
      <c r="H1115" s="9"/>
      <c r="I1115" s="9"/>
      <c r="J1115" s="9"/>
      <c r="K1115" s="9"/>
      <c r="L1115" s="9"/>
    </row>
    <row r="1116" spans="3:12" x14ac:dyDescent="0.3">
      <c r="C1116" s="9"/>
      <c r="D1116" s="9"/>
      <c r="E1116" s="9"/>
      <c r="F1116" s="9"/>
      <c r="G1116" s="9"/>
      <c r="H1116" s="9"/>
      <c r="I1116" s="9"/>
      <c r="J1116" s="9"/>
      <c r="K1116" s="9"/>
      <c r="L1116" s="9"/>
    </row>
    <row r="1117" spans="3:12" x14ac:dyDescent="0.3">
      <c r="C1117" s="9"/>
      <c r="D1117" s="9"/>
      <c r="E1117" s="9"/>
      <c r="F1117" s="9"/>
      <c r="G1117" s="9"/>
      <c r="H1117" s="9"/>
      <c r="I1117" s="9"/>
      <c r="J1117" s="9"/>
      <c r="K1117" s="9"/>
      <c r="L1117" s="9"/>
    </row>
    <row r="1118" spans="3:12" x14ac:dyDescent="0.3">
      <c r="C1118" s="9"/>
      <c r="D1118" s="9"/>
      <c r="E1118" s="9"/>
      <c r="F1118" s="9"/>
      <c r="G1118" s="9"/>
      <c r="H1118" s="9"/>
      <c r="I1118" s="9"/>
      <c r="J1118" s="9"/>
      <c r="K1118" s="9"/>
      <c r="L1118" s="9"/>
    </row>
    <row r="1119" spans="3:12" x14ac:dyDescent="0.3">
      <c r="C1119" s="9"/>
      <c r="D1119" s="9"/>
      <c r="E1119" s="9"/>
      <c r="F1119" s="9"/>
      <c r="G1119" s="9"/>
      <c r="H1119" s="9"/>
      <c r="I1119" s="9"/>
      <c r="J1119" s="9"/>
      <c r="K1119" s="9"/>
      <c r="L1119" s="9"/>
    </row>
    <row r="1120" spans="3:12" x14ac:dyDescent="0.3">
      <c r="C1120" s="9"/>
      <c r="D1120" s="9"/>
      <c r="E1120" s="9"/>
      <c r="F1120" s="9"/>
      <c r="G1120" s="9"/>
      <c r="H1120" s="9"/>
      <c r="I1120" s="9"/>
      <c r="J1120" s="9"/>
      <c r="K1120" s="9"/>
      <c r="L1120" s="9"/>
    </row>
    <row r="1121" spans="3:12" x14ac:dyDescent="0.3">
      <c r="C1121" s="9"/>
      <c r="D1121" s="9"/>
      <c r="E1121" s="9"/>
      <c r="F1121" s="9"/>
      <c r="G1121" s="9"/>
      <c r="H1121" s="9"/>
      <c r="I1121" s="9"/>
      <c r="J1121" s="9"/>
      <c r="K1121" s="9"/>
      <c r="L1121" s="9"/>
    </row>
    <row r="1122" spans="3:12" x14ac:dyDescent="0.3">
      <c r="C1122" s="9"/>
      <c r="D1122" s="9"/>
      <c r="E1122" s="9"/>
      <c r="F1122" s="9"/>
      <c r="G1122" s="9"/>
      <c r="H1122" s="9"/>
      <c r="I1122" s="9"/>
      <c r="J1122" s="9"/>
      <c r="K1122" s="9"/>
      <c r="L1122" s="9"/>
    </row>
    <row r="1123" spans="3:12" x14ac:dyDescent="0.3">
      <c r="C1123" s="9"/>
      <c r="D1123" s="9"/>
      <c r="E1123" s="9"/>
      <c r="F1123" s="9"/>
      <c r="G1123" s="9"/>
      <c r="H1123" s="9"/>
      <c r="I1123" s="9"/>
      <c r="J1123" s="9"/>
      <c r="K1123" s="9"/>
      <c r="L1123" s="9"/>
    </row>
    <row r="1124" spans="3:12" x14ac:dyDescent="0.3">
      <c r="C1124" s="9"/>
      <c r="D1124" s="9"/>
      <c r="E1124" s="9"/>
      <c r="F1124" s="9"/>
      <c r="G1124" s="9"/>
      <c r="H1124" s="9"/>
      <c r="I1124" s="9"/>
      <c r="J1124" s="9"/>
      <c r="K1124" s="9"/>
      <c r="L1124" s="9"/>
    </row>
    <row r="1125" spans="3:12" x14ac:dyDescent="0.3">
      <c r="C1125" s="9"/>
      <c r="D1125" s="9"/>
      <c r="E1125" s="9"/>
      <c r="F1125" s="9"/>
      <c r="G1125" s="9"/>
      <c r="H1125" s="9"/>
      <c r="I1125" s="9"/>
      <c r="J1125" s="9"/>
      <c r="K1125" s="9"/>
      <c r="L1125" s="9"/>
    </row>
    <row r="1126" spans="3:12" x14ac:dyDescent="0.3">
      <c r="C1126" s="9"/>
      <c r="D1126" s="9"/>
      <c r="E1126" s="9"/>
      <c r="F1126" s="9"/>
      <c r="G1126" s="9"/>
      <c r="H1126" s="9"/>
      <c r="I1126" s="9"/>
      <c r="J1126" s="9"/>
      <c r="K1126" s="9"/>
      <c r="L1126" s="9"/>
    </row>
    <row r="1127" spans="3:12" x14ac:dyDescent="0.3">
      <c r="C1127" s="9"/>
      <c r="D1127" s="9"/>
      <c r="E1127" s="9"/>
      <c r="F1127" s="9"/>
      <c r="G1127" s="9"/>
      <c r="H1127" s="9"/>
      <c r="I1127" s="9"/>
      <c r="J1127" s="9"/>
      <c r="K1127" s="9"/>
      <c r="L1127" s="9"/>
    </row>
    <row r="1128" spans="3:12" x14ac:dyDescent="0.3">
      <c r="C1128" s="9"/>
      <c r="D1128" s="9"/>
      <c r="E1128" s="9"/>
      <c r="F1128" s="9"/>
      <c r="G1128" s="9"/>
      <c r="H1128" s="9"/>
      <c r="I1128" s="9"/>
      <c r="J1128" s="9"/>
      <c r="K1128" s="9"/>
      <c r="L1128" s="9"/>
    </row>
    <row r="1129" spans="3:12" x14ac:dyDescent="0.3">
      <c r="C1129" s="9"/>
      <c r="D1129" s="9"/>
      <c r="E1129" s="9"/>
      <c r="F1129" s="9"/>
      <c r="G1129" s="9"/>
      <c r="H1129" s="9"/>
      <c r="I1129" s="9"/>
      <c r="J1129" s="9"/>
      <c r="K1129" s="9"/>
      <c r="L1129" s="9"/>
    </row>
    <row r="1130" spans="3:12" x14ac:dyDescent="0.3">
      <c r="C1130" s="9"/>
      <c r="D1130" s="9"/>
      <c r="E1130" s="9"/>
      <c r="F1130" s="9"/>
      <c r="G1130" s="9"/>
      <c r="H1130" s="9"/>
      <c r="I1130" s="9"/>
      <c r="J1130" s="9"/>
      <c r="K1130" s="9"/>
      <c r="L1130" s="9"/>
    </row>
    <row r="1131" spans="3:12" x14ac:dyDescent="0.3">
      <c r="C1131" s="9"/>
      <c r="D1131" s="9"/>
      <c r="E1131" s="9"/>
      <c r="F1131" s="9"/>
      <c r="G1131" s="9"/>
      <c r="H1131" s="9"/>
      <c r="I1131" s="9"/>
      <c r="J1131" s="9"/>
      <c r="K1131" s="9"/>
      <c r="L1131" s="9"/>
    </row>
    <row r="1132" spans="3:12" x14ac:dyDescent="0.3">
      <c r="C1132" s="9"/>
      <c r="D1132" s="9"/>
      <c r="E1132" s="9"/>
      <c r="F1132" s="9"/>
      <c r="G1132" s="9"/>
      <c r="H1132" s="9"/>
      <c r="I1132" s="9"/>
      <c r="J1132" s="9"/>
      <c r="K1132" s="9"/>
      <c r="L1132" s="9"/>
    </row>
    <row r="1133" spans="3:12" x14ac:dyDescent="0.3">
      <c r="C1133" s="9"/>
      <c r="D1133" s="9"/>
      <c r="E1133" s="9"/>
      <c r="F1133" s="9"/>
      <c r="G1133" s="9"/>
      <c r="H1133" s="9"/>
      <c r="I1133" s="9"/>
      <c r="J1133" s="9"/>
      <c r="K1133" s="9"/>
      <c r="L1133" s="9"/>
    </row>
    <row r="1134" spans="3:12" x14ac:dyDescent="0.3">
      <c r="C1134" s="9"/>
      <c r="D1134" s="9"/>
      <c r="E1134" s="9"/>
      <c r="F1134" s="9"/>
      <c r="G1134" s="9"/>
      <c r="H1134" s="9"/>
      <c r="I1134" s="9"/>
      <c r="J1134" s="9"/>
      <c r="K1134" s="9"/>
      <c r="L1134" s="9"/>
    </row>
    <row r="1135" spans="3:12" x14ac:dyDescent="0.3">
      <c r="C1135" s="9"/>
      <c r="D1135" s="9"/>
      <c r="E1135" s="9"/>
      <c r="F1135" s="9"/>
      <c r="G1135" s="9"/>
      <c r="H1135" s="9"/>
      <c r="I1135" s="9"/>
      <c r="J1135" s="9"/>
      <c r="K1135" s="9"/>
      <c r="L1135" s="9"/>
    </row>
    <row r="1136" spans="3:12" x14ac:dyDescent="0.3">
      <c r="C1136" s="9"/>
      <c r="D1136" s="9"/>
      <c r="E1136" s="9"/>
      <c r="F1136" s="9"/>
      <c r="G1136" s="9"/>
      <c r="H1136" s="9"/>
      <c r="I1136" s="9"/>
      <c r="J1136" s="9"/>
      <c r="K1136" s="9"/>
      <c r="L1136" s="9"/>
    </row>
    <row r="1137" spans="3:12" x14ac:dyDescent="0.3">
      <c r="C1137" s="9"/>
      <c r="D1137" s="9"/>
      <c r="E1137" s="9"/>
      <c r="F1137" s="9"/>
      <c r="G1137" s="9"/>
      <c r="H1137" s="9"/>
      <c r="I1137" s="9"/>
      <c r="J1137" s="9"/>
      <c r="K1137" s="9"/>
      <c r="L1137" s="9"/>
    </row>
    <row r="1138" spans="3:12" x14ac:dyDescent="0.3">
      <c r="C1138" s="9"/>
      <c r="D1138" s="9"/>
      <c r="E1138" s="9"/>
      <c r="F1138" s="9"/>
      <c r="G1138" s="9"/>
      <c r="H1138" s="9"/>
      <c r="I1138" s="9"/>
      <c r="J1138" s="9"/>
      <c r="K1138" s="9"/>
      <c r="L1138" s="9"/>
    </row>
    <row r="1139" spans="3:12" x14ac:dyDescent="0.3">
      <c r="C1139" s="9"/>
      <c r="D1139" s="9"/>
      <c r="E1139" s="9"/>
      <c r="F1139" s="9"/>
      <c r="G1139" s="9"/>
      <c r="H1139" s="9"/>
      <c r="I1139" s="9"/>
      <c r="J1139" s="9"/>
      <c r="K1139" s="9"/>
      <c r="L1139" s="9"/>
    </row>
    <row r="1140" spans="3:12" x14ac:dyDescent="0.3">
      <c r="C1140" s="9"/>
      <c r="D1140" s="9"/>
      <c r="E1140" s="9"/>
      <c r="F1140" s="9"/>
      <c r="G1140" s="9"/>
      <c r="H1140" s="9"/>
      <c r="I1140" s="9"/>
      <c r="J1140" s="9"/>
      <c r="K1140" s="9"/>
      <c r="L1140" s="9"/>
    </row>
    <row r="1141" spans="3:12" x14ac:dyDescent="0.3">
      <c r="C1141" s="9"/>
      <c r="D1141" s="9"/>
      <c r="E1141" s="9"/>
      <c r="F1141" s="9"/>
      <c r="G1141" s="9"/>
      <c r="H1141" s="9"/>
      <c r="I1141" s="9"/>
      <c r="J1141" s="9"/>
      <c r="K1141" s="9"/>
      <c r="L1141" s="9"/>
    </row>
    <row r="1142" spans="3:12" x14ac:dyDescent="0.3">
      <c r="C1142" s="9"/>
      <c r="D1142" s="9"/>
      <c r="E1142" s="9"/>
      <c r="F1142" s="9"/>
      <c r="G1142" s="9"/>
      <c r="H1142" s="9"/>
      <c r="I1142" s="9"/>
      <c r="J1142" s="9"/>
      <c r="K1142" s="9"/>
      <c r="L1142" s="9"/>
    </row>
    <row r="1143" spans="3:12" x14ac:dyDescent="0.3">
      <c r="C1143" s="9"/>
      <c r="D1143" s="9"/>
      <c r="E1143" s="9"/>
      <c r="F1143" s="9"/>
      <c r="G1143" s="9"/>
      <c r="H1143" s="9"/>
      <c r="I1143" s="9"/>
      <c r="J1143" s="9"/>
      <c r="K1143" s="9"/>
      <c r="L1143" s="9"/>
    </row>
    <row r="1144" spans="3:12" x14ac:dyDescent="0.3">
      <c r="C1144" s="9"/>
      <c r="D1144" s="9"/>
      <c r="E1144" s="9"/>
      <c r="F1144" s="9"/>
      <c r="G1144" s="9"/>
      <c r="H1144" s="9"/>
      <c r="I1144" s="9"/>
      <c r="J1144" s="9"/>
      <c r="K1144" s="9"/>
      <c r="L1144" s="9"/>
    </row>
    <row r="1145" spans="3:12" x14ac:dyDescent="0.3">
      <c r="C1145" s="9"/>
      <c r="D1145" s="9"/>
      <c r="E1145" s="9"/>
      <c r="F1145" s="9"/>
      <c r="G1145" s="9"/>
      <c r="H1145" s="9"/>
      <c r="I1145" s="9"/>
      <c r="J1145" s="9"/>
      <c r="K1145" s="9"/>
      <c r="L1145" s="9"/>
    </row>
    <row r="1146" spans="3:12" x14ac:dyDescent="0.3">
      <c r="C1146" s="9"/>
      <c r="D1146" s="9"/>
      <c r="E1146" s="9"/>
      <c r="F1146" s="9"/>
      <c r="G1146" s="9"/>
      <c r="H1146" s="9"/>
      <c r="I1146" s="9"/>
      <c r="J1146" s="9"/>
      <c r="K1146" s="9"/>
      <c r="L1146" s="9"/>
    </row>
    <row r="1147" spans="3:12" x14ac:dyDescent="0.3">
      <c r="C1147" s="9"/>
      <c r="D1147" s="9"/>
      <c r="E1147" s="9"/>
      <c r="F1147" s="9"/>
      <c r="G1147" s="9"/>
      <c r="H1147" s="9"/>
      <c r="I1147" s="9"/>
      <c r="J1147" s="9"/>
      <c r="K1147" s="9"/>
      <c r="L1147" s="9"/>
    </row>
    <row r="1148" spans="3:12" x14ac:dyDescent="0.3">
      <c r="C1148" s="9"/>
      <c r="D1148" s="9"/>
      <c r="E1148" s="9"/>
      <c r="F1148" s="9"/>
      <c r="G1148" s="9"/>
      <c r="H1148" s="9"/>
      <c r="I1148" s="9"/>
      <c r="J1148" s="9"/>
      <c r="K1148" s="9"/>
      <c r="L1148" s="9"/>
    </row>
    <row r="1149" spans="3:12" x14ac:dyDescent="0.3">
      <c r="C1149" s="9"/>
      <c r="D1149" s="9"/>
      <c r="E1149" s="9"/>
      <c r="F1149" s="9"/>
      <c r="G1149" s="9"/>
      <c r="H1149" s="9"/>
      <c r="I1149" s="9"/>
      <c r="J1149" s="9"/>
      <c r="K1149" s="9"/>
      <c r="L1149" s="9"/>
    </row>
    <row r="1150" spans="3:12" x14ac:dyDescent="0.3">
      <c r="C1150" s="9"/>
      <c r="D1150" s="9"/>
      <c r="E1150" s="9"/>
      <c r="F1150" s="9"/>
      <c r="G1150" s="9"/>
      <c r="H1150" s="9"/>
      <c r="I1150" s="9"/>
      <c r="J1150" s="9"/>
      <c r="K1150" s="9"/>
      <c r="L1150" s="9"/>
    </row>
    <row r="1151" spans="3:12" x14ac:dyDescent="0.3">
      <c r="C1151" s="9"/>
      <c r="D1151" s="9"/>
      <c r="E1151" s="9"/>
      <c r="F1151" s="9"/>
      <c r="G1151" s="9"/>
      <c r="H1151" s="9"/>
      <c r="I1151" s="9"/>
      <c r="J1151" s="9"/>
      <c r="K1151" s="9"/>
      <c r="L1151" s="9"/>
    </row>
    <row r="1152" spans="3:12" x14ac:dyDescent="0.3">
      <c r="C1152" s="9"/>
      <c r="D1152" s="9"/>
      <c r="E1152" s="9"/>
      <c r="F1152" s="9"/>
      <c r="G1152" s="9"/>
      <c r="H1152" s="9"/>
      <c r="I1152" s="9"/>
      <c r="J1152" s="9"/>
      <c r="K1152" s="9"/>
      <c r="L1152" s="9"/>
    </row>
    <row r="1153" spans="3:12" x14ac:dyDescent="0.3">
      <c r="C1153" s="9"/>
      <c r="D1153" s="9"/>
      <c r="E1153" s="9"/>
      <c r="F1153" s="9"/>
      <c r="G1153" s="9"/>
      <c r="H1153" s="9"/>
      <c r="I1153" s="9"/>
      <c r="J1153" s="9"/>
      <c r="K1153" s="9"/>
      <c r="L1153" s="9"/>
    </row>
    <row r="1154" spans="3:12" x14ac:dyDescent="0.3">
      <c r="C1154" s="9"/>
      <c r="D1154" s="9"/>
      <c r="E1154" s="9"/>
      <c r="F1154" s="9"/>
      <c r="G1154" s="9"/>
      <c r="H1154" s="9"/>
      <c r="I1154" s="9"/>
      <c r="J1154" s="9"/>
      <c r="K1154" s="9"/>
      <c r="L1154" s="9"/>
    </row>
    <row r="1155" spans="3:12" x14ac:dyDescent="0.3">
      <c r="C1155" s="9"/>
      <c r="D1155" s="9"/>
      <c r="E1155" s="9"/>
      <c r="F1155" s="9"/>
      <c r="G1155" s="9"/>
      <c r="H1155" s="9"/>
      <c r="I1155" s="9"/>
      <c r="J1155" s="9"/>
      <c r="K1155" s="9"/>
      <c r="L1155" s="9"/>
    </row>
    <row r="1156" spans="3:12" x14ac:dyDescent="0.3">
      <c r="C1156" s="9"/>
      <c r="D1156" s="9"/>
      <c r="E1156" s="9"/>
      <c r="F1156" s="9"/>
      <c r="G1156" s="9"/>
      <c r="H1156" s="9"/>
      <c r="I1156" s="9"/>
      <c r="J1156" s="9"/>
      <c r="K1156" s="9"/>
      <c r="L1156" s="9"/>
    </row>
    <row r="1157" spans="3:12" x14ac:dyDescent="0.3">
      <c r="C1157" s="9"/>
      <c r="D1157" s="9"/>
      <c r="E1157" s="9"/>
      <c r="F1157" s="9"/>
      <c r="G1157" s="9"/>
      <c r="H1157" s="9"/>
      <c r="I1157" s="9"/>
      <c r="J1157" s="9"/>
      <c r="K1157" s="9"/>
      <c r="L1157" s="9"/>
    </row>
    <row r="1158" spans="3:12" x14ac:dyDescent="0.3">
      <c r="C1158" s="9"/>
      <c r="D1158" s="9"/>
      <c r="E1158" s="9"/>
      <c r="F1158" s="9"/>
      <c r="G1158" s="9"/>
      <c r="H1158" s="9"/>
      <c r="I1158" s="9"/>
      <c r="J1158" s="9"/>
      <c r="K1158" s="9"/>
      <c r="L1158" s="9"/>
    </row>
    <row r="1159" spans="3:12" x14ac:dyDescent="0.3">
      <c r="C1159" s="9"/>
      <c r="D1159" s="9"/>
      <c r="E1159" s="9"/>
      <c r="F1159" s="9"/>
      <c r="G1159" s="9"/>
      <c r="H1159" s="9"/>
      <c r="I1159" s="9"/>
      <c r="J1159" s="9"/>
      <c r="K1159" s="9"/>
      <c r="L1159" s="9"/>
    </row>
    <row r="1160" spans="3:12" x14ac:dyDescent="0.3">
      <c r="C1160" s="9"/>
      <c r="D1160" s="9"/>
      <c r="E1160" s="9"/>
      <c r="F1160" s="9"/>
      <c r="G1160" s="9"/>
      <c r="H1160" s="9"/>
      <c r="I1160" s="9"/>
      <c r="J1160" s="9"/>
      <c r="K1160" s="9"/>
      <c r="L1160" s="9"/>
    </row>
    <row r="1161" spans="3:12" x14ac:dyDescent="0.3">
      <c r="C1161" s="9"/>
      <c r="D1161" s="9"/>
      <c r="E1161" s="9"/>
      <c r="F1161" s="9"/>
      <c r="G1161" s="9"/>
      <c r="H1161" s="9"/>
      <c r="I1161" s="9"/>
      <c r="J1161" s="9"/>
      <c r="K1161" s="9"/>
      <c r="L1161" s="9"/>
    </row>
    <row r="1162" spans="3:12" x14ac:dyDescent="0.3">
      <c r="C1162" s="9"/>
      <c r="D1162" s="9"/>
      <c r="E1162" s="9"/>
      <c r="F1162" s="9"/>
      <c r="G1162" s="9"/>
      <c r="H1162" s="9"/>
      <c r="I1162" s="9"/>
      <c r="J1162" s="9"/>
      <c r="K1162" s="9"/>
      <c r="L1162" s="9"/>
    </row>
    <row r="1163" spans="3:12" x14ac:dyDescent="0.3">
      <c r="C1163" s="9"/>
      <c r="D1163" s="9"/>
      <c r="E1163" s="9"/>
      <c r="F1163" s="9"/>
      <c r="G1163" s="9"/>
      <c r="H1163" s="9"/>
      <c r="I1163" s="9"/>
      <c r="J1163" s="9"/>
      <c r="K1163" s="9"/>
      <c r="L1163" s="9"/>
    </row>
    <row r="1164" spans="3:12" x14ac:dyDescent="0.3">
      <c r="C1164" s="9"/>
      <c r="D1164" s="9"/>
      <c r="E1164" s="9"/>
      <c r="F1164" s="9"/>
      <c r="G1164" s="9"/>
      <c r="H1164" s="9"/>
      <c r="I1164" s="9"/>
      <c r="J1164" s="9"/>
      <c r="K1164" s="9"/>
      <c r="L1164" s="9"/>
    </row>
    <row r="1165" spans="3:12" x14ac:dyDescent="0.3">
      <c r="C1165" s="9"/>
      <c r="D1165" s="9"/>
      <c r="E1165" s="9"/>
      <c r="F1165" s="9"/>
      <c r="G1165" s="9"/>
      <c r="H1165" s="9"/>
      <c r="I1165" s="9"/>
      <c r="J1165" s="9"/>
      <c r="K1165" s="9"/>
      <c r="L1165" s="9"/>
    </row>
    <row r="1166" spans="3:12" x14ac:dyDescent="0.3">
      <c r="C1166" s="9"/>
      <c r="D1166" s="9"/>
      <c r="E1166" s="9"/>
      <c r="F1166" s="9"/>
      <c r="G1166" s="9"/>
      <c r="H1166" s="9"/>
      <c r="I1166" s="9"/>
      <c r="J1166" s="9"/>
      <c r="K1166" s="9"/>
      <c r="L1166" s="9"/>
    </row>
    <row r="1167" spans="3:12" x14ac:dyDescent="0.3">
      <c r="C1167" s="9"/>
      <c r="D1167" s="9"/>
      <c r="E1167" s="9"/>
      <c r="F1167" s="9"/>
      <c r="G1167" s="9"/>
      <c r="H1167" s="9"/>
      <c r="I1167" s="9"/>
      <c r="J1167" s="9"/>
      <c r="K1167" s="9"/>
      <c r="L1167" s="9"/>
    </row>
    <row r="1168" spans="3:12" x14ac:dyDescent="0.3">
      <c r="C1168" s="9"/>
      <c r="D1168" s="9"/>
      <c r="E1168" s="9"/>
      <c r="F1168" s="9"/>
      <c r="G1168" s="9"/>
      <c r="H1168" s="9"/>
      <c r="I1168" s="9"/>
      <c r="J1168" s="9"/>
      <c r="K1168" s="9"/>
      <c r="L1168" s="9"/>
    </row>
    <row r="1169" spans="3:12" x14ac:dyDescent="0.3">
      <c r="C1169" s="9"/>
      <c r="D1169" s="9"/>
      <c r="E1169" s="9"/>
      <c r="F1169" s="9"/>
      <c r="G1169" s="9"/>
      <c r="H1169" s="9"/>
      <c r="I1169" s="9"/>
      <c r="J1169" s="9"/>
      <c r="K1169" s="9"/>
      <c r="L1169" s="9"/>
    </row>
    <row r="1170" spans="3:12" x14ac:dyDescent="0.3">
      <c r="C1170" s="9"/>
      <c r="D1170" s="9"/>
      <c r="E1170" s="9"/>
      <c r="F1170" s="9"/>
      <c r="G1170" s="9"/>
      <c r="H1170" s="9"/>
      <c r="I1170" s="9"/>
      <c r="J1170" s="9"/>
      <c r="K1170" s="9"/>
      <c r="L1170" s="9"/>
    </row>
    <row r="1171" spans="3:12" x14ac:dyDescent="0.3">
      <c r="C1171" s="9"/>
      <c r="D1171" s="9"/>
      <c r="E1171" s="9"/>
      <c r="F1171" s="9"/>
      <c r="G1171" s="9"/>
      <c r="H1171" s="9"/>
      <c r="I1171" s="9"/>
      <c r="J1171" s="9"/>
      <c r="K1171" s="9"/>
      <c r="L1171" s="9"/>
    </row>
    <row r="1172" spans="3:12" x14ac:dyDescent="0.3">
      <c r="C1172" s="9"/>
      <c r="D1172" s="9"/>
      <c r="E1172" s="9"/>
      <c r="F1172" s="9"/>
      <c r="G1172" s="9"/>
      <c r="H1172" s="9"/>
      <c r="I1172" s="9"/>
      <c r="J1172" s="9"/>
      <c r="K1172" s="9"/>
      <c r="L1172" s="9"/>
    </row>
    <row r="1173" spans="3:12" x14ac:dyDescent="0.3">
      <c r="C1173" s="9"/>
      <c r="D1173" s="9"/>
      <c r="E1173" s="9"/>
      <c r="F1173" s="9"/>
      <c r="G1173" s="9"/>
      <c r="H1173" s="9"/>
      <c r="I1173" s="9"/>
      <c r="J1173" s="9"/>
      <c r="K1173" s="9"/>
      <c r="L1173" s="9"/>
    </row>
    <row r="1174" spans="3:12" x14ac:dyDescent="0.3">
      <c r="C1174" s="9"/>
      <c r="D1174" s="9"/>
      <c r="E1174" s="9"/>
      <c r="F1174" s="9"/>
      <c r="G1174" s="9"/>
      <c r="H1174" s="9"/>
      <c r="I1174" s="9"/>
      <c r="J1174" s="9"/>
      <c r="K1174" s="9"/>
      <c r="L1174" s="9"/>
    </row>
    <row r="1175" spans="3:12" x14ac:dyDescent="0.3">
      <c r="C1175" s="9"/>
      <c r="D1175" s="9"/>
      <c r="E1175" s="9"/>
      <c r="F1175" s="9"/>
      <c r="G1175" s="9"/>
      <c r="H1175" s="9"/>
      <c r="I1175" s="9"/>
      <c r="J1175" s="9"/>
      <c r="K1175" s="9"/>
      <c r="L1175" s="9"/>
    </row>
    <row r="1176" spans="3:12" x14ac:dyDescent="0.3">
      <c r="C1176" s="9"/>
      <c r="D1176" s="9"/>
      <c r="E1176" s="9"/>
      <c r="F1176" s="9"/>
      <c r="G1176" s="9"/>
      <c r="H1176" s="9"/>
      <c r="I1176" s="9"/>
      <c r="J1176" s="9"/>
      <c r="K1176" s="9"/>
      <c r="L1176" s="9"/>
    </row>
    <row r="1177" spans="3:12" x14ac:dyDescent="0.3">
      <c r="C1177" s="9"/>
      <c r="D1177" s="9"/>
      <c r="E1177" s="9"/>
      <c r="F1177" s="9"/>
      <c r="G1177" s="9"/>
      <c r="H1177" s="9"/>
      <c r="I1177" s="9"/>
      <c r="J1177" s="9"/>
      <c r="K1177" s="9"/>
      <c r="L1177" s="9"/>
    </row>
    <row r="1178" spans="3:12" x14ac:dyDescent="0.3">
      <c r="C1178" s="9"/>
      <c r="D1178" s="9"/>
      <c r="E1178" s="9"/>
      <c r="F1178" s="9"/>
      <c r="G1178" s="9"/>
      <c r="H1178" s="9"/>
      <c r="I1178" s="9"/>
      <c r="J1178" s="9"/>
      <c r="K1178" s="9"/>
      <c r="L1178" s="9"/>
    </row>
    <row r="1179" spans="3:12" x14ac:dyDescent="0.3">
      <c r="C1179" s="9"/>
      <c r="D1179" s="9"/>
      <c r="E1179" s="9"/>
      <c r="F1179" s="9"/>
      <c r="G1179" s="9"/>
      <c r="H1179" s="9"/>
      <c r="I1179" s="9"/>
      <c r="J1179" s="9"/>
      <c r="K1179" s="9"/>
      <c r="L1179" s="9"/>
    </row>
    <row r="1180" spans="3:12" x14ac:dyDescent="0.3">
      <c r="C1180" s="9"/>
      <c r="D1180" s="9"/>
      <c r="E1180" s="9"/>
      <c r="F1180" s="9"/>
      <c r="G1180" s="9"/>
      <c r="H1180" s="9"/>
      <c r="I1180" s="9"/>
      <c r="J1180" s="9"/>
      <c r="K1180" s="9"/>
      <c r="L1180" s="9"/>
    </row>
    <row r="1181" spans="3:12" x14ac:dyDescent="0.3">
      <c r="C1181" s="9"/>
      <c r="D1181" s="9"/>
      <c r="E1181" s="9"/>
      <c r="F1181" s="9"/>
      <c r="G1181" s="9"/>
      <c r="H1181" s="9"/>
      <c r="I1181" s="9"/>
      <c r="J1181" s="9"/>
      <c r="K1181" s="9"/>
      <c r="L1181" s="9"/>
    </row>
    <row r="1182" spans="3:12" x14ac:dyDescent="0.3">
      <c r="C1182" s="9"/>
      <c r="D1182" s="9"/>
      <c r="E1182" s="9"/>
      <c r="F1182" s="9"/>
      <c r="G1182" s="9"/>
      <c r="H1182" s="9"/>
      <c r="I1182" s="9"/>
      <c r="J1182" s="9"/>
      <c r="K1182" s="9"/>
      <c r="L1182" s="9"/>
    </row>
    <row r="1183" spans="3:12" x14ac:dyDescent="0.3">
      <c r="C1183" s="9"/>
      <c r="D1183" s="9"/>
      <c r="E1183" s="9"/>
      <c r="F1183" s="9"/>
      <c r="G1183" s="9"/>
      <c r="H1183" s="9"/>
      <c r="I1183" s="9"/>
      <c r="J1183" s="9"/>
      <c r="K1183" s="9"/>
      <c r="L1183" s="9"/>
    </row>
    <row r="1184" spans="3:12" x14ac:dyDescent="0.3">
      <c r="C1184" s="9"/>
      <c r="D1184" s="9"/>
      <c r="E1184" s="9"/>
      <c r="F1184" s="9"/>
      <c r="G1184" s="9"/>
      <c r="H1184" s="9"/>
      <c r="I1184" s="9"/>
      <c r="J1184" s="9"/>
      <c r="K1184" s="9"/>
      <c r="L1184" s="9"/>
    </row>
    <row r="1185" spans="3:12" x14ac:dyDescent="0.3">
      <c r="C1185" s="9"/>
      <c r="D1185" s="9"/>
      <c r="E1185" s="9"/>
      <c r="F1185" s="9"/>
      <c r="G1185" s="9"/>
      <c r="H1185" s="9"/>
      <c r="I1185" s="9"/>
      <c r="J1185" s="9"/>
      <c r="K1185" s="9"/>
      <c r="L1185" s="9"/>
    </row>
    <row r="1186" spans="3:12" x14ac:dyDescent="0.3">
      <c r="C1186" s="9"/>
      <c r="D1186" s="9"/>
      <c r="E1186" s="9"/>
      <c r="F1186" s="9"/>
      <c r="G1186" s="9"/>
      <c r="H1186" s="9"/>
      <c r="I1186" s="9"/>
      <c r="J1186" s="9"/>
      <c r="K1186" s="9"/>
      <c r="L1186" s="9"/>
    </row>
    <row r="1187" spans="3:12" x14ac:dyDescent="0.3">
      <c r="C1187" s="9"/>
      <c r="D1187" s="9"/>
      <c r="E1187" s="9"/>
      <c r="F1187" s="9"/>
      <c r="G1187" s="9"/>
      <c r="H1187" s="9"/>
      <c r="I1187" s="9"/>
      <c r="J1187" s="9"/>
      <c r="K1187" s="9"/>
      <c r="L1187" s="9"/>
    </row>
    <row r="1188" spans="3:12" x14ac:dyDescent="0.3">
      <c r="C1188" s="9"/>
      <c r="D1188" s="9"/>
      <c r="E1188" s="9"/>
      <c r="F1188" s="9"/>
      <c r="G1188" s="9"/>
      <c r="H1188" s="9"/>
      <c r="I1188" s="9"/>
      <c r="J1188" s="9"/>
      <c r="K1188" s="9"/>
      <c r="L1188" s="9"/>
    </row>
    <row r="1189" spans="3:12" x14ac:dyDescent="0.3">
      <c r="C1189" s="9"/>
      <c r="D1189" s="9"/>
      <c r="E1189" s="9"/>
      <c r="F1189" s="9"/>
      <c r="G1189" s="9"/>
      <c r="H1189" s="9"/>
      <c r="I1189" s="9"/>
      <c r="J1189" s="9"/>
      <c r="K1189" s="9"/>
      <c r="L1189" s="9"/>
    </row>
    <row r="1190" spans="3:12" x14ac:dyDescent="0.3">
      <c r="C1190" s="9"/>
      <c r="D1190" s="9"/>
      <c r="E1190" s="9"/>
      <c r="F1190" s="9"/>
      <c r="G1190" s="9"/>
      <c r="H1190" s="9"/>
      <c r="I1190" s="9"/>
      <c r="J1190" s="9"/>
      <c r="K1190" s="9"/>
      <c r="L1190" s="9"/>
    </row>
    <row r="1191" spans="3:12" x14ac:dyDescent="0.3">
      <c r="C1191" s="9"/>
      <c r="D1191" s="9"/>
      <c r="E1191" s="9"/>
      <c r="F1191" s="9"/>
      <c r="G1191" s="9"/>
      <c r="H1191" s="9"/>
      <c r="I1191" s="9"/>
      <c r="J1191" s="9"/>
      <c r="K1191" s="9"/>
      <c r="L1191" s="9"/>
    </row>
    <row r="1192" spans="3:12" x14ac:dyDescent="0.3">
      <c r="C1192" s="9"/>
      <c r="D1192" s="9"/>
      <c r="E1192" s="9"/>
      <c r="F1192" s="9"/>
      <c r="G1192" s="9"/>
      <c r="H1192" s="9"/>
      <c r="I1192" s="9"/>
      <c r="J1192" s="9"/>
      <c r="K1192" s="9"/>
      <c r="L1192" s="9"/>
    </row>
    <row r="1193" spans="3:12" x14ac:dyDescent="0.3">
      <c r="C1193" s="9"/>
      <c r="D1193" s="9"/>
      <c r="E1193" s="9"/>
      <c r="F1193" s="9"/>
      <c r="G1193" s="9"/>
      <c r="H1193" s="9"/>
      <c r="I1193" s="9"/>
      <c r="J1193" s="9"/>
      <c r="K1193" s="9"/>
      <c r="L1193" s="9"/>
    </row>
    <row r="1194" spans="3:12" x14ac:dyDescent="0.3">
      <c r="C1194" s="9"/>
      <c r="D1194" s="9"/>
      <c r="E1194" s="9"/>
      <c r="F1194" s="9"/>
      <c r="G1194" s="9"/>
      <c r="H1194" s="9"/>
      <c r="I1194" s="9"/>
      <c r="J1194" s="9"/>
      <c r="K1194" s="9"/>
      <c r="L1194" s="9"/>
    </row>
    <row r="1195" spans="3:12" x14ac:dyDescent="0.3">
      <c r="C1195" s="9"/>
      <c r="D1195" s="9"/>
      <c r="E1195" s="9"/>
      <c r="F1195" s="9"/>
      <c r="G1195" s="9"/>
      <c r="H1195" s="9"/>
      <c r="I1195" s="9"/>
      <c r="J1195" s="9"/>
      <c r="K1195" s="9"/>
      <c r="L1195" s="9"/>
    </row>
    <row r="1196" spans="3:12" x14ac:dyDescent="0.3">
      <c r="C1196" s="9"/>
      <c r="D1196" s="9"/>
      <c r="E1196" s="9"/>
      <c r="F1196" s="9"/>
      <c r="G1196" s="9"/>
      <c r="H1196" s="9"/>
      <c r="I1196" s="9"/>
      <c r="J1196" s="9"/>
      <c r="K1196" s="9"/>
      <c r="L1196" s="9"/>
    </row>
    <row r="1197" spans="3:12" x14ac:dyDescent="0.3">
      <c r="C1197" s="9"/>
      <c r="D1197" s="9"/>
      <c r="E1197" s="9"/>
      <c r="F1197" s="9"/>
      <c r="G1197" s="9"/>
      <c r="H1197" s="9"/>
      <c r="I1197" s="9"/>
      <c r="J1197" s="9"/>
      <c r="K1197" s="9"/>
      <c r="L1197" s="9"/>
    </row>
    <row r="1198" spans="3:12" x14ac:dyDescent="0.3">
      <c r="C1198" s="9"/>
      <c r="D1198" s="9"/>
      <c r="E1198" s="9"/>
      <c r="F1198" s="9"/>
      <c r="G1198" s="9"/>
      <c r="H1198" s="9"/>
      <c r="I1198" s="9"/>
      <c r="J1198" s="9"/>
      <c r="K1198" s="9"/>
      <c r="L1198" s="9"/>
    </row>
    <row r="1199" spans="3:12" x14ac:dyDescent="0.3">
      <c r="C1199" s="9"/>
      <c r="D1199" s="9"/>
      <c r="E1199" s="9"/>
      <c r="F1199" s="9"/>
      <c r="G1199" s="9"/>
      <c r="H1199" s="9"/>
      <c r="I1199" s="9"/>
      <c r="J1199" s="9"/>
      <c r="K1199" s="9"/>
      <c r="L1199" s="9"/>
    </row>
    <row r="1200" spans="3:12" x14ac:dyDescent="0.3">
      <c r="C1200" s="9"/>
      <c r="D1200" s="9"/>
      <c r="E1200" s="9"/>
      <c r="F1200" s="9"/>
      <c r="G1200" s="9"/>
      <c r="H1200" s="9"/>
      <c r="I1200" s="9"/>
      <c r="J1200" s="9"/>
      <c r="K1200" s="9"/>
      <c r="L1200" s="9"/>
    </row>
    <row r="1201" spans="3:12" x14ac:dyDescent="0.3">
      <c r="C1201" s="9"/>
      <c r="D1201" s="9"/>
      <c r="E1201" s="9"/>
      <c r="F1201" s="9"/>
      <c r="G1201" s="9"/>
      <c r="H1201" s="9"/>
      <c r="I1201" s="9"/>
      <c r="J1201" s="9"/>
      <c r="K1201" s="9"/>
      <c r="L1201" s="9"/>
    </row>
    <row r="1202" spans="3:12" x14ac:dyDescent="0.3">
      <c r="C1202" s="9"/>
      <c r="D1202" s="9"/>
      <c r="E1202" s="9"/>
      <c r="F1202" s="9"/>
      <c r="G1202" s="9"/>
      <c r="H1202" s="9"/>
      <c r="I1202" s="9"/>
      <c r="J1202" s="9"/>
      <c r="K1202" s="9"/>
      <c r="L1202" s="9"/>
    </row>
    <row r="1203" spans="3:12" x14ac:dyDescent="0.3">
      <c r="C1203" s="9"/>
      <c r="D1203" s="9"/>
      <c r="E1203" s="9"/>
      <c r="F1203" s="9"/>
      <c r="G1203" s="9"/>
      <c r="H1203" s="9"/>
      <c r="I1203" s="9"/>
      <c r="J1203" s="9"/>
      <c r="K1203" s="9"/>
      <c r="L1203" s="9"/>
    </row>
    <row r="1204" spans="3:12" x14ac:dyDescent="0.3">
      <c r="C1204" s="9"/>
      <c r="D1204" s="9"/>
      <c r="E1204" s="9"/>
      <c r="F1204" s="9"/>
      <c r="G1204" s="9"/>
      <c r="H1204" s="9"/>
      <c r="I1204" s="9"/>
      <c r="J1204" s="9"/>
      <c r="K1204" s="9"/>
      <c r="L1204" s="9"/>
    </row>
    <row r="1205" spans="3:12" x14ac:dyDescent="0.3">
      <c r="C1205" s="9"/>
      <c r="D1205" s="9"/>
      <c r="E1205" s="9"/>
      <c r="F1205" s="9"/>
      <c r="G1205" s="9"/>
      <c r="H1205" s="9"/>
      <c r="I1205" s="9"/>
      <c r="J1205" s="9"/>
      <c r="K1205" s="9"/>
      <c r="L1205" s="9"/>
    </row>
    <row r="1206" spans="3:12" x14ac:dyDescent="0.3">
      <c r="C1206" s="9"/>
      <c r="D1206" s="9"/>
      <c r="E1206" s="9"/>
      <c r="F1206" s="9"/>
      <c r="G1206" s="9"/>
      <c r="H1206" s="9"/>
      <c r="I1206" s="9"/>
      <c r="J1206" s="9"/>
      <c r="K1206" s="9"/>
      <c r="L1206" s="9"/>
    </row>
    <row r="1207" spans="3:12" x14ac:dyDescent="0.3">
      <c r="C1207" s="9"/>
      <c r="D1207" s="9"/>
      <c r="E1207" s="9"/>
      <c r="F1207" s="9"/>
      <c r="G1207" s="9"/>
      <c r="H1207" s="9"/>
      <c r="I1207" s="9"/>
      <c r="J1207" s="9"/>
      <c r="K1207" s="9"/>
      <c r="L1207" s="9"/>
    </row>
    <row r="1208" spans="3:12" x14ac:dyDescent="0.3">
      <c r="C1208" s="9"/>
      <c r="D1208" s="9"/>
      <c r="E1208" s="9"/>
      <c r="F1208" s="9"/>
      <c r="G1208" s="9"/>
      <c r="H1208" s="9"/>
      <c r="I1208" s="9"/>
      <c r="J1208" s="9"/>
      <c r="K1208" s="9"/>
      <c r="L1208" s="9"/>
    </row>
    <row r="1209" spans="3:12" x14ac:dyDescent="0.3">
      <c r="C1209" s="9"/>
      <c r="D1209" s="9"/>
      <c r="E1209" s="9"/>
      <c r="F1209" s="9"/>
      <c r="G1209" s="9"/>
      <c r="H1209" s="9"/>
      <c r="I1209" s="9"/>
      <c r="J1209" s="9"/>
      <c r="K1209" s="9"/>
      <c r="L1209" s="9"/>
    </row>
    <row r="1210" spans="3:12" x14ac:dyDescent="0.3">
      <c r="C1210" s="9"/>
      <c r="D1210" s="9"/>
      <c r="E1210" s="9"/>
      <c r="F1210" s="9"/>
      <c r="G1210" s="9"/>
      <c r="H1210" s="9"/>
      <c r="I1210" s="9"/>
      <c r="J1210" s="9"/>
      <c r="K1210" s="9"/>
      <c r="L1210" s="9"/>
    </row>
    <row r="1211" spans="3:12" x14ac:dyDescent="0.3">
      <c r="C1211" s="9"/>
      <c r="D1211" s="9"/>
      <c r="E1211" s="9"/>
      <c r="F1211" s="9"/>
      <c r="G1211" s="9"/>
      <c r="H1211" s="9"/>
      <c r="I1211" s="9"/>
      <c r="J1211" s="9"/>
      <c r="K1211" s="9"/>
      <c r="L1211" s="9"/>
    </row>
    <row r="1212" spans="3:12" x14ac:dyDescent="0.3">
      <c r="C1212" s="9"/>
      <c r="D1212" s="9"/>
      <c r="E1212" s="9"/>
      <c r="F1212" s="9"/>
      <c r="G1212" s="9"/>
      <c r="H1212" s="9"/>
      <c r="I1212" s="9"/>
      <c r="J1212" s="9"/>
      <c r="K1212" s="9"/>
      <c r="L1212" s="9"/>
    </row>
    <row r="1213" spans="3:12" x14ac:dyDescent="0.3">
      <c r="C1213" s="9"/>
      <c r="D1213" s="9"/>
      <c r="E1213" s="9"/>
      <c r="F1213" s="9"/>
      <c r="G1213" s="9"/>
      <c r="H1213" s="9"/>
      <c r="I1213" s="9"/>
      <c r="J1213" s="9"/>
      <c r="K1213" s="9"/>
      <c r="L1213" s="9"/>
    </row>
    <row r="1214" spans="3:12" x14ac:dyDescent="0.3">
      <c r="C1214" s="9"/>
      <c r="D1214" s="9"/>
      <c r="E1214" s="9"/>
      <c r="F1214" s="9"/>
      <c r="G1214" s="9"/>
      <c r="H1214" s="9"/>
      <c r="I1214" s="9"/>
      <c r="J1214" s="9"/>
      <c r="K1214" s="9"/>
      <c r="L1214" s="9"/>
    </row>
    <row r="1215" spans="3:12" x14ac:dyDescent="0.3">
      <c r="C1215" s="9"/>
      <c r="D1215" s="9"/>
      <c r="E1215" s="9"/>
      <c r="F1215" s="9"/>
      <c r="G1215" s="9"/>
      <c r="H1215" s="9"/>
      <c r="I1215" s="9"/>
      <c r="J1215" s="9"/>
      <c r="K1215" s="9"/>
      <c r="L1215" s="9"/>
    </row>
    <row r="1216" spans="3:12" x14ac:dyDescent="0.3">
      <c r="C1216" s="9"/>
      <c r="D1216" s="9"/>
      <c r="E1216" s="9"/>
      <c r="F1216" s="9"/>
      <c r="G1216" s="9"/>
      <c r="H1216" s="9"/>
      <c r="I1216" s="9"/>
      <c r="J1216" s="9"/>
      <c r="K1216" s="9"/>
      <c r="L1216" s="9"/>
    </row>
    <row r="1217" spans="3:12" x14ac:dyDescent="0.3">
      <c r="C1217" s="9"/>
      <c r="D1217" s="9"/>
      <c r="E1217" s="9"/>
      <c r="F1217" s="9"/>
      <c r="G1217" s="9"/>
      <c r="H1217" s="9"/>
      <c r="I1217" s="9"/>
      <c r="J1217" s="9"/>
      <c r="K1217" s="9"/>
      <c r="L1217" s="9"/>
    </row>
    <row r="1218" spans="3:12" x14ac:dyDescent="0.3">
      <c r="C1218" s="9"/>
      <c r="D1218" s="9"/>
      <c r="E1218" s="9"/>
      <c r="F1218" s="9"/>
      <c r="G1218" s="9"/>
      <c r="H1218" s="9"/>
      <c r="I1218" s="9"/>
      <c r="J1218" s="9"/>
      <c r="K1218" s="9"/>
      <c r="L1218" s="9"/>
    </row>
    <row r="1219" spans="3:12" x14ac:dyDescent="0.3">
      <c r="C1219" s="9"/>
      <c r="D1219" s="9"/>
      <c r="E1219" s="9"/>
      <c r="F1219" s="9"/>
      <c r="G1219" s="9"/>
      <c r="H1219" s="9"/>
      <c r="I1219" s="9"/>
      <c r="J1219" s="9"/>
      <c r="K1219" s="9"/>
      <c r="L1219" s="9"/>
    </row>
    <row r="1220" spans="3:12" x14ac:dyDescent="0.3">
      <c r="C1220" s="9"/>
      <c r="D1220" s="9"/>
      <c r="E1220" s="9"/>
      <c r="F1220" s="9"/>
      <c r="G1220" s="9"/>
      <c r="H1220" s="9"/>
      <c r="I1220" s="9"/>
      <c r="J1220" s="9"/>
      <c r="K1220" s="9"/>
      <c r="L1220" s="9"/>
    </row>
    <row r="1221" spans="3:12" x14ac:dyDescent="0.3">
      <c r="C1221" s="9"/>
      <c r="D1221" s="9"/>
      <c r="E1221" s="9"/>
      <c r="F1221" s="9"/>
      <c r="G1221" s="9"/>
      <c r="H1221" s="9"/>
      <c r="I1221" s="9"/>
      <c r="J1221" s="9"/>
      <c r="K1221" s="9"/>
      <c r="L1221" s="9"/>
    </row>
    <row r="1222" spans="3:12" x14ac:dyDescent="0.3">
      <c r="C1222" s="9"/>
      <c r="D1222" s="9"/>
      <c r="E1222" s="9"/>
      <c r="F1222" s="9"/>
      <c r="G1222" s="9"/>
      <c r="H1222" s="9"/>
      <c r="I1222" s="9"/>
      <c r="J1222" s="9"/>
      <c r="K1222" s="9"/>
      <c r="L1222" s="9"/>
    </row>
    <row r="1223" spans="3:12" x14ac:dyDescent="0.3">
      <c r="C1223" s="9"/>
      <c r="D1223" s="9"/>
      <c r="E1223" s="9"/>
      <c r="F1223" s="9"/>
      <c r="G1223" s="9"/>
      <c r="H1223" s="9"/>
      <c r="I1223" s="9"/>
      <c r="J1223" s="9"/>
      <c r="K1223" s="9"/>
      <c r="L1223" s="9"/>
    </row>
    <row r="1224" spans="3:12" x14ac:dyDescent="0.3">
      <c r="C1224" s="9"/>
      <c r="D1224" s="9"/>
      <c r="E1224" s="9"/>
      <c r="F1224" s="9"/>
      <c r="G1224" s="9"/>
      <c r="H1224" s="9"/>
      <c r="I1224" s="9"/>
      <c r="J1224" s="9"/>
      <c r="K1224" s="9"/>
      <c r="L1224" s="9"/>
    </row>
    <row r="1225" spans="3:12" x14ac:dyDescent="0.3">
      <c r="C1225" s="9"/>
      <c r="D1225" s="9"/>
      <c r="E1225" s="9"/>
      <c r="F1225" s="9"/>
      <c r="G1225" s="9"/>
      <c r="H1225" s="9"/>
      <c r="I1225" s="9"/>
      <c r="J1225" s="9"/>
      <c r="K1225" s="9"/>
      <c r="L1225" s="9"/>
    </row>
    <row r="1226" spans="3:12" x14ac:dyDescent="0.3">
      <c r="C1226" s="9"/>
      <c r="D1226" s="9"/>
      <c r="E1226" s="9"/>
      <c r="F1226" s="9"/>
      <c r="G1226" s="9"/>
      <c r="H1226" s="9"/>
      <c r="I1226" s="9"/>
      <c r="J1226" s="9"/>
      <c r="K1226" s="9"/>
      <c r="L1226" s="9"/>
    </row>
    <row r="1227" spans="3:12" x14ac:dyDescent="0.3">
      <c r="C1227" s="9"/>
      <c r="D1227" s="9"/>
      <c r="E1227" s="9"/>
      <c r="F1227" s="9"/>
      <c r="G1227" s="9"/>
      <c r="H1227" s="9"/>
      <c r="I1227" s="9"/>
      <c r="J1227" s="9"/>
      <c r="K1227" s="9"/>
      <c r="L1227" s="9"/>
    </row>
    <row r="1228" spans="3:12" x14ac:dyDescent="0.3">
      <c r="C1228" s="9"/>
      <c r="D1228" s="9"/>
      <c r="E1228" s="9"/>
      <c r="F1228" s="9"/>
      <c r="G1228" s="9"/>
      <c r="H1228" s="9"/>
      <c r="I1228" s="9"/>
      <c r="J1228" s="9"/>
      <c r="K1228" s="9"/>
      <c r="L1228" s="9"/>
    </row>
    <row r="1229" spans="3:12" x14ac:dyDescent="0.3">
      <c r="C1229" s="9"/>
      <c r="D1229" s="9"/>
      <c r="E1229" s="9"/>
      <c r="F1229" s="9"/>
      <c r="G1229" s="9"/>
      <c r="H1229" s="9"/>
      <c r="I1229" s="9"/>
      <c r="J1229" s="9"/>
      <c r="K1229" s="9"/>
      <c r="L1229" s="9"/>
    </row>
    <row r="1230" spans="3:12" x14ac:dyDescent="0.3">
      <c r="C1230" s="9"/>
      <c r="D1230" s="9"/>
      <c r="E1230" s="9"/>
      <c r="F1230" s="9"/>
      <c r="G1230" s="9"/>
      <c r="H1230" s="9"/>
      <c r="I1230" s="9"/>
      <c r="J1230" s="9"/>
      <c r="K1230" s="9"/>
      <c r="L1230" s="9"/>
    </row>
    <row r="1231" spans="3:12" x14ac:dyDescent="0.3">
      <c r="C1231" s="9"/>
      <c r="D1231" s="9"/>
      <c r="E1231" s="9"/>
      <c r="F1231" s="9"/>
      <c r="G1231" s="9"/>
      <c r="H1231" s="9"/>
      <c r="I1231" s="9"/>
      <c r="J1231" s="9"/>
      <c r="K1231" s="9"/>
      <c r="L1231" s="9"/>
    </row>
    <row r="1232" spans="3:12" x14ac:dyDescent="0.3">
      <c r="C1232" s="9"/>
      <c r="D1232" s="9"/>
      <c r="E1232" s="9"/>
      <c r="F1232" s="9"/>
      <c r="G1232" s="9"/>
      <c r="H1232" s="9"/>
      <c r="I1232" s="9"/>
      <c r="J1232" s="9"/>
      <c r="K1232" s="9"/>
      <c r="L1232" s="9"/>
    </row>
    <row r="1233" spans="3:12" x14ac:dyDescent="0.3">
      <c r="C1233" s="9"/>
      <c r="D1233" s="9"/>
      <c r="E1233" s="9"/>
      <c r="F1233" s="9"/>
      <c r="G1233" s="9"/>
      <c r="H1233" s="9"/>
      <c r="I1233" s="9"/>
      <c r="J1233" s="9"/>
      <c r="K1233" s="9"/>
      <c r="L1233" s="9"/>
    </row>
    <row r="1234" spans="3:12" x14ac:dyDescent="0.3">
      <c r="C1234" s="9"/>
      <c r="D1234" s="9"/>
      <c r="E1234" s="9"/>
      <c r="F1234" s="9"/>
      <c r="G1234" s="9"/>
      <c r="H1234" s="9"/>
      <c r="I1234" s="9"/>
      <c r="J1234" s="9"/>
      <c r="K1234" s="9"/>
      <c r="L1234" s="9"/>
    </row>
    <row r="1235" spans="3:12" x14ac:dyDescent="0.3">
      <c r="C1235" s="9"/>
      <c r="D1235" s="9"/>
      <c r="E1235" s="9"/>
      <c r="F1235" s="9"/>
      <c r="G1235" s="9"/>
      <c r="H1235" s="9"/>
      <c r="I1235" s="9"/>
      <c r="J1235" s="9"/>
      <c r="K1235" s="9"/>
      <c r="L1235" s="9"/>
    </row>
    <row r="1236" spans="3:12" x14ac:dyDescent="0.3">
      <c r="C1236" s="9"/>
      <c r="D1236" s="9"/>
      <c r="E1236" s="9"/>
      <c r="F1236" s="9"/>
      <c r="G1236" s="9"/>
      <c r="H1236" s="9"/>
      <c r="I1236" s="9"/>
      <c r="J1236" s="9"/>
      <c r="K1236" s="9"/>
      <c r="L1236" s="9"/>
    </row>
    <row r="1237" spans="3:12" x14ac:dyDescent="0.3">
      <c r="C1237" s="9"/>
      <c r="D1237" s="9"/>
      <c r="E1237" s="9"/>
      <c r="F1237" s="9"/>
      <c r="G1237" s="9"/>
      <c r="H1237" s="9"/>
      <c r="I1237" s="9"/>
      <c r="J1237" s="9"/>
      <c r="K1237" s="9"/>
      <c r="L1237" s="9"/>
    </row>
    <row r="1238" spans="3:12" x14ac:dyDescent="0.3">
      <c r="C1238" s="9"/>
      <c r="D1238" s="9"/>
      <c r="E1238" s="9"/>
      <c r="F1238" s="9"/>
      <c r="G1238" s="9"/>
      <c r="H1238" s="9"/>
      <c r="I1238" s="9"/>
      <c r="J1238" s="9"/>
      <c r="K1238" s="9"/>
      <c r="L1238" s="9"/>
    </row>
    <row r="1239" spans="3:12" x14ac:dyDescent="0.3">
      <c r="C1239" s="9"/>
      <c r="D1239" s="9"/>
      <c r="E1239" s="9"/>
      <c r="F1239" s="9"/>
      <c r="G1239" s="9"/>
      <c r="H1239" s="9"/>
      <c r="I1239" s="9"/>
      <c r="J1239" s="9"/>
      <c r="K1239" s="9"/>
      <c r="L1239" s="9"/>
    </row>
    <row r="1240" spans="3:12" x14ac:dyDescent="0.3">
      <c r="C1240" s="9"/>
      <c r="D1240" s="9"/>
      <c r="E1240" s="9"/>
      <c r="F1240" s="9"/>
      <c r="G1240" s="9"/>
      <c r="H1240" s="9"/>
      <c r="I1240" s="9"/>
      <c r="J1240" s="9"/>
      <c r="K1240" s="9"/>
      <c r="L1240" s="9"/>
    </row>
    <row r="1241" spans="3:12" x14ac:dyDescent="0.3">
      <c r="C1241" s="9"/>
      <c r="D1241" s="9"/>
      <c r="E1241" s="9"/>
      <c r="F1241" s="9"/>
      <c r="G1241" s="9"/>
      <c r="H1241" s="9"/>
      <c r="I1241" s="9"/>
      <c r="J1241" s="9"/>
      <c r="K1241" s="9"/>
      <c r="L1241" s="9"/>
    </row>
    <row r="1242" spans="3:12" x14ac:dyDescent="0.3">
      <c r="C1242" s="9"/>
      <c r="D1242" s="9"/>
      <c r="E1242" s="9"/>
      <c r="F1242" s="9"/>
      <c r="G1242" s="9"/>
      <c r="H1242" s="9"/>
      <c r="I1242" s="9"/>
      <c r="J1242" s="9"/>
      <c r="K1242" s="9"/>
      <c r="L1242" s="9"/>
    </row>
    <row r="1243" spans="3:12" x14ac:dyDescent="0.3">
      <c r="C1243" s="9"/>
      <c r="D1243" s="9"/>
      <c r="E1243" s="9"/>
      <c r="F1243" s="9"/>
      <c r="G1243" s="9"/>
      <c r="H1243" s="9"/>
      <c r="I1243" s="9"/>
      <c r="J1243" s="9"/>
      <c r="K1243" s="9"/>
      <c r="L1243" s="9"/>
    </row>
    <row r="1244" spans="3:12" x14ac:dyDescent="0.3">
      <c r="C1244" s="9"/>
      <c r="D1244" s="9"/>
      <c r="E1244" s="9"/>
      <c r="F1244" s="9"/>
      <c r="G1244" s="9"/>
      <c r="H1244" s="9"/>
      <c r="I1244" s="9"/>
      <c r="J1244" s="9"/>
      <c r="K1244" s="9"/>
      <c r="L1244" s="9"/>
    </row>
    <row r="1245" spans="3:12" x14ac:dyDescent="0.3">
      <c r="C1245" s="9"/>
      <c r="D1245" s="9"/>
      <c r="E1245" s="9"/>
      <c r="F1245" s="9"/>
      <c r="G1245" s="9"/>
      <c r="H1245" s="9"/>
      <c r="I1245" s="9"/>
      <c r="J1245" s="9"/>
      <c r="K1245" s="9"/>
      <c r="L1245" s="9"/>
    </row>
    <row r="1246" spans="3:12" x14ac:dyDescent="0.3">
      <c r="C1246" s="9"/>
      <c r="D1246" s="9"/>
      <c r="E1246" s="9"/>
      <c r="F1246" s="9"/>
      <c r="G1246" s="9"/>
      <c r="H1246" s="9"/>
      <c r="I1246" s="9"/>
      <c r="J1246" s="9"/>
      <c r="K1246" s="9"/>
      <c r="L1246" s="9"/>
    </row>
    <row r="1247" spans="3:12" x14ac:dyDescent="0.3">
      <c r="C1247" s="9"/>
      <c r="D1247" s="9"/>
      <c r="E1247" s="9"/>
      <c r="F1247" s="9"/>
      <c r="G1247" s="9"/>
      <c r="H1247" s="9"/>
      <c r="I1247" s="9"/>
      <c r="J1247" s="9"/>
      <c r="K1247" s="9"/>
      <c r="L1247" s="9"/>
    </row>
    <row r="1248" spans="3:12" x14ac:dyDescent="0.3">
      <c r="C1248" s="9"/>
      <c r="D1248" s="9"/>
      <c r="E1248" s="9"/>
      <c r="F1248" s="9"/>
      <c r="G1248" s="9"/>
      <c r="H1248" s="9"/>
      <c r="I1248" s="9"/>
      <c r="J1248" s="9"/>
      <c r="K1248" s="9"/>
      <c r="L1248" s="9"/>
    </row>
    <row r="1249" spans="3:12" x14ac:dyDescent="0.3">
      <c r="C1249" s="9"/>
      <c r="D1249" s="9"/>
      <c r="E1249" s="9"/>
      <c r="F1249" s="9"/>
      <c r="G1249" s="9"/>
      <c r="H1249" s="9"/>
      <c r="I1249" s="9"/>
      <c r="J1249" s="9"/>
      <c r="K1249" s="9"/>
      <c r="L1249" s="9"/>
    </row>
    <row r="1250" spans="3:12" x14ac:dyDescent="0.3">
      <c r="C1250" s="9"/>
      <c r="D1250" s="9"/>
      <c r="E1250" s="9"/>
      <c r="F1250" s="9"/>
      <c r="G1250" s="9"/>
      <c r="H1250" s="9"/>
      <c r="I1250" s="9"/>
      <c r="J1250" s="9"/>
      <c r="K1250" s="9"/>
      <c r="L1250" s="9"/>
    </row>
    <row r="1251" spans="3:12" x14ac:dyDescent="0.3">
      <c r="C1251" s="9"/>
      <c r="D1251" s="9"/>
      <c r="E1251" s="9"/>
      <c r="F1251" s="9"/>
      <c r="G1251" s="9"/>
      <c r="H1251" s="9"/>
      <c r="I1251" s="9"/>
      <c r="J1251" s="9"/>
      <c r="K1251" s="9"/>
      <c r="L1251" s="9"/>
    </row>
    <row r="1252" spans="3:12" x14ac:dyDescent="0.3">
      <c r="C1252" s="9"/>
      <c r="D1252" s="9"/>
      <c r="E1252" s="9"/>
      <c r="F1252" s="9"/>
      <c r="G1252" s="9"/>
      <c r="H1252" s="9"/>
      <c r="I1252" s="9"/>
      <c r="J1252" s="9"/>
      <c r="K1252" s="9"/>
      <c r="L1252" s="9"/>
    </row>
    <row r="1253" spans="3:12" x14ac:dyDescent="0.3">
      <c r="C1253" s="9"/>
      <c r="D1253" s="9"/>
      <c r="E1253" s="9"/>
      <c r="F1253" s="9"/>
      <c r="G1253" s="9"/>
      <c r="H1253" s="9"/>
      <c r="I1253" s="9"/>
      <c r="J1253" s="9"/>
      <c r="K1253" s="9"/>
      <c r="L1253" s="9"/>
    </row>
    <row r="1254" spans="3:12" x14ac:dyDescent="0.3">
      <c r="C1254" s="9"/>
      <c r="D1254" s="9"/>
      <c r="E1254" s="9"/>
      <c r="F1254" s="9"/>
      <c r="G1254" s="9"/>
      <c r="H1254" s="9"/>
      <c r="I1254" s="9"/>
      <c r="J1254" s="9"/>
      <c r="K1254" s="9"/>
      <c r="L1254" s="9"/>
    </row>
    <row r="1255" spans="3:12" x14ac:dyDescent="0.3">
      <c r="C1255" s="9"/>
      <c r="D1255" s="9"/>
      <c r="E1255" s="9"/>
      <c r="F1255" s="9"/>
      <c r="G1255" s="9"/>
      <c r="H1255" s="9"/>
      <c r="I1255" s="9"/>
      <c r="J1255" s="9"/>
      <c r="K1255" s="9"/>
      <c r="L1255" s="9"/>
    </row>
    <row r="1256" spans="3:12" x14ac:dyDescent="0.3">
      <c r="C1256" s="9"/>
      <c r="D1256" s="9"/>
      <c r="E1256" s="9"/>
      <c r="F1256" s="9"/>
      <c r="G1256" s="9"/>
      <c r="H1256" s="9"/>
      <c r="I1256" s="9"/>
      <c r="J1256" s="9"/>
      <c r="K1256" s="9"/>
      <c r="L1256" s="9"/>
    </row>
    <row r="1257" spans="3:12" x14ac:dyDescent="0.3">
      <c r="C1257" s="9"/>
      <c r="D1257" s="9"/>
      <c r="E1257" s="9"/>
      <c r="F1257" s="9"/>
      <c r="G1257" s="9"/>
      <c r="H1257" s="9"/>
      <c r="I1257" s="9"/>
      <c r="J1257" s="9"/>
      <c r="K1257" s="9"/>
      <c r="L1257" s="9"/>
    </row>
    <row r="1258" spans="3:12" x14ac:dyDescent="0.3">
      <c r="C1258" s="9"/>
      <c r="D1258" s="9"/>
      <c r="E1258" s="9"/>
      <c r="F1258" s="9"/>
      <c r="G1258" s="9"/>
      <c r="H1258" s="9"/>
      <c r="I1258" s="9"/>
      <c r="J1258" s="9"/>
      <c r="K1258" s="9"/>
      <c r="L1258" s="9"/>
    </row>
    <row r="1259" spans="3:12" x14ac:dyDescent="0.3">
      <c r="C1259" s="9"/>
      <c r="D1259" s="9"/>
      <c r="E1259" s="9"/>
      <c r="F1259" s="9"/>
      <c r="G1259" s="9"/>
      <c r="H1259" s="9"/>
      <c r="I1259" s="9"/>
      <c r="J1259" s="9"/>
      <c r="K1259" s="9"/>
      <c r="L1259" s="9"/>
    </row>
    <row r="1260" spans="3:12" x14ac:dyDescent="0.3">
      <c r="C1260" s="9"/>
      <c r="D1260" s="9"/>
      <c r="E1260" s="9"/>
      <c r="F1260" s="9"/>
      <c r="G1260" s="9"/>
      <c r="H1260" s="9"/>
      <c r="I1260" s="9"/>
      <c r="J1260" s="9"/>
      <c r="K1260" s="9"/>
      <c r="L1260" s="9"/>
    </row>
    <row r="1261" spans="3:12" x14ac:dyDescent="0.3">
      <c r="C1261" s="9"/>
      <c r="D1261" s="9"/>
      <c r="E1261" s="9"/>
      <c r="F1261" s="9"/>
      <c r="G1261" s="9"/>
      <c r="H1261" s="9"/>
      <c r="I1261" s="9"/>
      <c r="J1261" s="9"/>
      <c r="K1261" s="9"/>
      <c r="L1261" s="9"/>
    </row>
    <row r="1262" spans="3:12" x14ac:dyDescent="0.3">
      <c r="C1262" s="9"/>
      <c r="D1262" s="9"/>
      <c r="E1262" s="9"/>
      <c r="F1262" s="9"/>
      <c r="G1262" s="9"/>
      <c r="H1262" s="9"/>
      <c r="I1262" s="9"/>
      <c r="J1262" s="9"/>
      <c r="K1262" s="9"/>
      <c r="L1262" s="9"/>
    </row>
    <row r="1263" spans="3:12" x14ac:dyDescent="0.3">
      <c r="C1263" s="9"/>
      <c r="D1263" s="9"/>
      <c r="E1263" s="9"/>
      <c r="F1263" s="9"/>
      <c r="G1263" s="9"/>
      <c r="H1263" s="9"/>
      <c r="I1263" s="9"/>
      <c r="J1263" s="9"/>
      <c r="K1263" s="9"/>
      <c r="L1263" s="9"/>
    </row>
    <row r="1264" spans="3:12" x14ac:dyDescent="0.3">
      <c r="C1264" s="9"/>
      <c r="D1264" s="9"/>
      <c r="E1264" s="9"/>
      <c r="F1264" s="9"/>
      <c r="G1264" s="9"/>
      <c r="H1264" s="9"/>
      <c r="I1264" s="9"/>
      <c r="J1264" s="9"/>
      <c r="K1264" s="9"/>
      <c r="L1264" s="9"/>
    </row>
    <row r="1265" spans="3:12" x14ac:dyDescent="0.3">
      <c r="C1265" s="9"/>
      <c r="D1265" s="9"/>
      <c r="E1265" s="9"/>
      <c r="F1265" s="9"/>
      <c r="G1265" s="9"/>
      <c r="H1265" s="9"/>
      <c r="I1265" s="9"/>
      <c r="J1265" s="9"/>
      <c r="K1265" s="9"/>
      <c r="L1265" s="9"/>
    </row>
    <row r="1266" spans="3:12" x14ac:dyDescent="0.3">
      <c r="C1266" s="9"/>
      <c r="D1266" s="9"/>
      <c r="E1266" s="9"/>
      <c r="F1266" s="9"/>
      <c r="G1266" s="9"/>
      <c r="H1266" s="9"/>
      <c r="I1266" s="9"/>
      <c r="J1266" s="9"/>
      <c r="K1266" s="9"/>
      <c r="L1266" s="9"/>
    </row>
    <row r="1267" spans="3:12" x14ac:dyDescent="0.3">
      <c r="C1267" s="9"/>
      <c r="D1267" s="9"/>
      <c r="E1267" s="9"/>
      <c r="F1267" s="9"/>
      <c r="G1267" s="9"/>
      <c r="H1267" s="9"/>
      <c r="I1267" s="9"/>
      <c r="J1267" s="9"/>
      <c r="K1267" s="9"/>
      <c r="L1267" s="9"/>
    </row>
    <row r="1268" spans="3:12" x14ac:dyDescent="0.3">
      <c r="C1268" s="9"/>
      <c r="D1268" s="9"/>
      <c r="E1268" s="9"/>
      <c r="F1268" s="9"/>
      <c r="G1268" s="9"/>
      <c r="H1268" s="9"/>
      <c r="I1268" s="9"/>
      <c r="J1268" s="9"/>
      <c r="K1268" s="9"/>
      <c r="L1268" s="9"/>
    </row>
    <row r="1269" spans="3:12" x14ac:dyDescent="0.3">
      <c r="C1269" s="9"/>
      <c r="D1269" s="9"/>
      <c r="E1269" s="9"/>
      <c r="F1269" s="9"/>
      <c r="G1269" s="9"/>
      <c r="H1269" s="9"/>
      <c r="I1269" s="9"/>
      <c r="J1269" s="9"/>
      <c r="K1269" s="9"/>
      <c r="L1269" s="9"/>
    </row>
    <row r="1270" spans="3:12" x14ac:dyDescent="0.3">
      <c r="C1270" s="9"/>
      <c r="D1270" s="9"/>
      <c r="E1270" s="9"/>
      <c r="F1270" s="9"/>
      <c r="G1270" s="9"/>
      <c r="H1270" s="9"/>
      <c r="I1270" s="9"/>
      <c r="J1270" s="9"/>
      <c r="K1270" s="9"/>
      <c r="L1270" s="9"/>
    </row>
    <row r="1271" spans="3:12" x14ac:dyDescent="0.3">
      <c r="C1271" s="9"/>
      <c r="D1271" s="9"/>
      <c r="E1271" s="9"/>
      <c r="F1271" s="9"/>
      <c r="G1271" s="9"/>
      <c r="H1271" s="9"/>
      <c r="I1271" s="9"/>
      <c r="J1271" s="9"/>
      <c r="K1271" s="9"/>
      <c r="L1271" s="9"/>
    </row>
    <row r="1272" spans="3:12" x14ac:dyDescent="0.3">
      <c r="C1272" s="9"/>
      <c r="D1272" s="9"/>
      <c r="E1272" s="9"/>
      <c r="F1272" s="9"/>
      <c r="G1272" s="9"/>
      <c r="H1272" s="9"/>
      <c r="I1272" s="9"/>
      <c r="J1272" s="9"/>
      <c r="K1272" s="9"/>
      <c r="L1272" s="9"/>
    </row>
    <row r="1273" spans="3:12" x14ac:dyDescent="0.3">
      <c r="C1273" s="9"/>
      <c r="D1273" s="9"/>
      <c r="E1273" s="9"/>
      <c r="F1273" s="9"/>
      <c r="G1273" s="9"/>
      <c r="H1273" s="9"/>
      <c r="I1273" s="9"/>
      <c r="J1273" s="9"/>
      <c r="K1273" s="9"/>
      <c r="L1273" s="9"/>
    </row>
    <row r="1274" spans="3:12" x14ac:dyDescent="0.3">
      <c r="C1274" s="9"/>
      <c r="D1274" s="9"/>
      <c r="E1274" s="9"/>
      <c r="F1274" s="9"/>
      <c r="G1274" s="9"/>
      <c r="H1274" s="9"/>
      <c r="I1274" s="9"/>
      <c r="J1274" s="9"/>
      <c r="K1274" s="9"/>
      <c r="L1274" s="9"/>
    </row>
    <row r="1275" spans="3:12" x14ac:dyDescent="0.3">
      <c r="C1275" s="9"/>
      <c r="D1275" s="9"/>
      <c r="E1275" s="9"/>
      <c r="F1275" s="9"/>
      <c r="G1275" s="9"/>
      <c r="H1275" s="9"/>
      <c r="I1275" s="9"/>
      <c r="J1275" s="9"/>
      <c r="K1275" s="9"/>
      <c r="L1275" s="9"/>
    </row>
    <row r="1276" spans="3:12" x14ac:dyDescent="0.3">
      <c r="C1276" s="9"/>
      <c r="D1276" s="9"/>
      <c r="E1276" s="9"/>
      <c r="F1276" s="9"/>
      <c r="G1276" s="9"/>
      <c r="H1276" s="9"/>
      <c r="I1276" s="9"/>
      <c r="J1276" s="9"/>
      <c r="K1276" s="9"/>
      <c r="L1276" s="9"/>
    </row>
    <row r="1277" spans="3:12" x14ac:dyDescent="0.3">
      <c r="C1277" s="9"/>
      <c r="D1277" s="9"/>
      <c r="E1277" s="9"/>
      <c r="F1277" s="9"/>
      <c r="G1277" s="9"/>
      <c r="H1277" s="9"/>
      <c r="I1277" s="9"/>
      <c r="J1277" s="9"/>
      <c r="K1277" s="9"/>
      <c r="L1277" s="9"/>
    </row>
    <row r="1278" spans="3:12" x14ac:dyDescent="0.3">
      <c r="C1278" s="9"/>
      <c r="D1278" s="9"/>
      <c r="E1278" s="9"/>
      <c r="F1278" s="9"/>
      <c r="G1278" s="9"/>
      <c r="H1278" s="9"/>
      <c r="I1278" s="9"/>
      <c r="J1278" s="9"/>
      <c r="K1278" s="9"/>
      <c r="L1278" s="9"/>
    </row>
    <row r="1279" spans="3:12" x14ac:dyDescent="0.3">
      <c r="C1279" s="9"/>
      <c r="D1279" s="9"/>
      <c r="E1279" s="9"/>
      <c r="F1279" s="9"/>
      <c r="G1279" s="9"/>
      <c r="H1279" s="9"/>
      <c r="I1279" s="9"/>
      <c r="J1279" s="9"/>
      <c r="K1279" s="9"/>
      <c r="L1279" s="9"/>
    </row>
    <row r="1280" spans="3:12" x14ac:dyDescent="0.3">
      <c r="C1280" s="9"/>
      <c r="D1280" s="9"/>
      <c r="E1280" s="9"/>
      <c r="F1280" s="9"/>
      <c r="G1280" s="9"/>
      <c r="H1280" s="9"/>
      <c r="I1280" s="9"/>
      <c r="J1280" s="9"/>
      <c r="K1280" s="9"/>
      <c r="L1280" s="9"/>
    </row>
    <row r="1281" spans="3:12" x14ac:dyDescent="0.3">
      <c r="C1281" s="9"/>
      <c r="D1281" s="9"/>
      <c r="E1281" s="9"/>
      <c r="F1281" s="9"/>
      <c r="G1281" s="9"/>
      <c r="H1281" s="9"/>
      <c r="I1281" s="9"/>
      <c r="J1281" s="9"/>
      <c r="K1281" s="9"/>
      <c r="L1281" s="9"/>
    </row>
    <row r="1282" spans="3:12" x14ac:dyDescent="0.3">
      <c r="C1282" s="9"/>
      <c r="D1282" s="9"/>
      <c r="E1282" s="9"/>
      <c r="F1282" s="9"/>
      <c r="G1282" s="9"/>
      <c r="H1282" s="9"/>
      <c r="I1282" s="9"/>
      <c r="J1282" s="9"/>
      <c r="K1282" s="9"/>
      <c r="L1282" s="9"/>
    </row>
    <row r="1283" spans="3:12" x14ac:dyDescent="0.3">
      <c r="C1283" s="9"/>
      <c r="D1283" s="9"/>
      <c r="E1283" s="9"/>
      <c r="F1283" s="9"/>
      <c r="G1283" s="9"/>
      <c r="H1283" s="9"/>
      <c r="I1283" s="9"/>
      <c r="J1283" s="9"/>
      <c r="K1283" s="9"/>
      <c r="L1283" s="9"/>
    </row>
    <row r="1284" spans="3:12" x14ac:dyDescent="0.3">
      <c r="C1284" s="9"/>
      <c r="D1284" s="9"/>
      <c r="E1284" s="9"/>
      <c r="F1284" s="9"/>
      <c r="G1284" s="9"/>
      <c r="H1284" s="9"/>
      <c r="I1284" s="9"/>
      <c r="J1284" s="9"/>
      <c r="K1284" s="9"/>
      <c r="L1284" s="9"/>
    </row>
    <row r="1285" spans="3:12" x14ac:dyDescent="0.3">
      <c r="C1285" s="9"/>
      <c r="D1285" s="9"/>
      <c r="E1285" s="9"/>
      <c r="F1285" s="9"/>
      <c r="G1285" s="9"/>
      <c r="H1285" s="9"/>
      <c r="I1285" s="9"/>
      <c r="J1285" s="9"/>
      <c r="K1285" s="9"/>
      <c r="L1285" s="9"/>
    </row>
    <row r="1286" spans="3:12" x14ac:dyDescent="0.3">
      <c r="C1286" s="9"/>
      <c r="D1286" s="9"/>
      <c r="E1286" s="9"/>
      <c r="F1286" s="9"/>
      <c r="G1286" s="9"/>
      <c r="H1286" s="9"/>
      <c r="I1286" s="9"/>
      <c r="J1286" s="9"/>
      <c r="K1286" s="9"/>
      <c r="L1286" s="9"/>
    </row>
    <row r="1287" spans="3:12" x14ac:dyDescent="0.3">
      <c r="C1287" s="9"/>
      <c r="D1287" s="9"/>
      <c r="E1287" s="9"/>
      <c r="F1287" s="9"/>
      <c r="G1287" s="9"/>
      <c r="H1287" s="9"/>
      <c r="I1287" s="9"/>
      <c r="J1287" s="9"/>
      <c r="K1287" s="9"/>
      <c r="L1287" s="9"/>
    </row>
    <row r="1288" spans="3:12" x14ac:dyDescent="0.3">
      <c r="C1288" s="9"/>
      <c r="D1288" s="9"/>
      <c r="E1288" s="9"/>
      <c r="F1288" s="9"/>
      <c r="G1288" s="9"/>
      <c r="H1288" s="9"/>
      <c r="I1288" s="9"/>
      <c r="J1288" s="9"/>
      <c r="K1288" s="9"/>
      <c r="L1288" s="9"/>
    </row>
    <row r="1289" spans="3:12" x14ac:dyDescent="0.3">
      <c r="C1289" s="9"/>
      <c r="D1289" s="9"/>
      <c r="E1289" s="9"/>
      <c r="F1289" s="9"/>
      <c r="G1289" s="9"/>
      <c r="H1289" s="9"/>
      <c r="I1289" s="9"/>
      <c r="J1289" s="9"/>
      <c r="K1289" s="9"/>
      <c r="L1289" s="9"/>
    </row>
    <row r="1290" spans="3:12" x14ac:dyDescent="0.3">
      <c r="C1290" s="9"/>
      <c r="D1290" s="9"/>
      <c r="E1290" s="9"/>
      <c r="F1290" s="9"/>
      <c r="G1290" s="9"/>
      <c r="H1290" s="9"/>
      <c r="I1290" s="9"/>
      <c r="J1290" s="9"/>
      <c r="K1290" s="9"/>
      <c r="L1290" s="9"/>
    </row>
    <row r="1291" spans="3:12" x14ac:dyDescent="0.3">
      <c r="C1291" s="9"/>
      <c r="D1291" s="9"/>
      <c r="E1291" s="9"/>
      <c r="F1291" s="9"/>
      <c r="G1291" s="9"/>
      <c r="H1291" s="9"/>
      <c r="I1291" s="9"/>
      <c r="J1291" s="9"/>
      <c r="K1291" s="9"/>
      <c r="L1291" s="9"/>
    </row>
    <row r="1292" spans="3:12" x14ac:dyDescent="0.3">
      <c r="C1292" s="9"/>
      <c r="D1292" s="9"/>
      <c r="E1292" s="9"/>
      <c r="F1292" s="9"/>
      <c r="G1292" s="9"/>
      <c r="H1292" s="9"/>
      <c r="I1292" s="9"/>
      <c r="J1292" s="9"/>
      <c r="K1292" s="9"/>
      <c r="L1292" s="9"/>
    </row>
    <row r="1293" spans="3:12" x14ac:dyDescent="0.3">
      <c r="C1293" s="9"/>
      <c r="D1293" s="9"/>
      <c r="E1293" s="9"/>
      <c r="F1293" s="9"/>
      <c r="G1293" s="9"/>
      <c r="H1293" s="9"/>
      <c r="I1293" s="9"/>
      <c r="J1293" s="9"/>
      <c r="K1293" s="9"/>
      <c r="L1293" s="9"/>
    </row>
    <row r="1294" spans="3:12" x14ac:dyDescent="0.3">
      <c r="C1294" s="9"/>
      <c r="D1294" s="9"/>
      <c r="E1294" s="9"/>
      <c r="F1294" s="9"/>
      <c r="G1294" s="9"/>
      <c r="H1294" s="9"/>
      <c r="I1294" s="9"/>
      <c r="J1294" s="9"/>
      <c r="K1294" s="9"/>
      <c r="L1294" s="9"/>
    </row>
    <row r="1295" spans="3:12" x14ac:dyDescent="0.3">
      <c r="C1295" s="9"/>
      <c r="D1295" s="9"/>
      <c r="E1295" s="9"/>
      <c r="F1295" s="9"/>
      <c r="G1295" s="9"/>
      <c r="H1295" s="9"/>
      <c r="I1295" s="9"/>
      <c r="J1295" s="9"/>
      <c r="K1295" s="9"/>
      <c r="L1295" s="9"/>
    </row>
    <row r="1296" spans="3:12" x14ac:dyDescent="0.3">
      <c r="C1296" s="9"/>
      <c r="D1296" s="9"/>
      <c r="E1296" s="9"/>
      <c r="F1296" s="9"/>
      <c r="G1296" s="9"/>
      <c r="H1296" s="9"/>
      <c r="I1296" s="9"/>
      <c r="J1296" s="9"/>
      <c r="K1296" s="9"/>
      <c r="L1296" s="9"/>
    </row>
    <row r="1297" spans="3:12" x14ac:dyDescent="0.3">
      <c r="C1297" s="9"/>
      <c r="D1297" s="9"/>
      <c r="E1297" s="9"/>
      <c r="F1297" s="9"/>
      <c r="G1297" s="9"/>
      <c r="H1297" s="9"/>
      <c r="I1297" s="9"/>
      <c r="J1297" s="9"/>
      <c r="K1297" s="9"/>
      <c r="L1297" s="9"/>
    </row>
    <row r="1298" spans="3:12" x14ac:dyDescent="0.3">
      <c r="C1298" s="9"/>
      <c r="D1298" s="9"/>
      <c r="E1298" s="9"/>
      <c r="F1298" s="9"/>
      <c r="G1298" s="9"/>
      <c r="H1298" s="9"/>
      <c r="I1298" s="9"/>
      <c r="J1298" s="9"/>
      <c r="K1298" s="9"/>
      <c r="L1298" s="9"/>
    </row>
    <row r="1299" spans="3:12" x14ac:dyDescent="0.3">
      <c r="C1299" s="9"/>
      <c r="D1299" s="9"/>
      <c r="E1299" s="9"/>
      <c r="F1299" s="9"/>
      <c r="G1299" s="9"/>
      <c r="H1299" s="9"/>
      <c r="I1299" s="9"/>
      <c r="J1299" s="9"/>
      <c r="K1299" s="9"/>
      <c r="L1299" s="9"/>
    </row>
    <row r="1300" spans="3:12" x14ac:dyDescent="0.3">
      <c r="C1300" s="9"/>
      <c r="D1300" s="9"/>
      <c r="E1300" s="9"/>
      <c r="F1300" s="9"/>
      <c r="G1300" s="9"/>
      <c r="H1300" s="9"/>
      <c r="I1300" s="9"/>
      <c r="J1300" s="9"/>
      <c r="K1300" s="9"/>
      <c r="L1300" s="9"/>
    </row>
    <row r="1301" spans="3:12" x14ac:dyDescent="0.3">
      <c r="C1301" s="9"/>
      <c r="D1301" s="9"/>
      <c r="E1301" s="9"/>
      <c r="F1301" s="9"/>
      <c r="G1301" s="9"/>
      <c r="H1301" s="9"/>
      <c r="I1301" s="9"/>
      <c r="J1301" s="9"/>
      <c r="K1301" s="9"/>
      <c r="L1301" s="9"/>
    </row>
    <row r="1302" spans="3:12" x14ac:dyDescent="0.3">
      <c r="C1302" s="9"/>
      <c r="D1302" s="9"/>
      <c r="E1302" s="9"/>
      <c r="F1302" s="9"/>
      <c r="G1302" s="9"/>
      <c r="H1302" s="9"/>
      <c r="I1302" s="9"/>
      <c r="J1302" s="9"/>
      <c r="K1302" s="9"/>
      <c r="L1302" s="9"/>
    </row>
    <row r="1303" spans="3:12" x14ac:dyDescent="0.3">
      <c r="C1303" s="9"/>
      <c r="D1303" s="9"/>
      <c r="E1303" s="9"/>
      <c r="F1303" s="9"/>
      <c r="G1303" s="9"/>
      <c r="H1303" s="9"/>
      <c r="I1303" s="9"/>
      <c r="J1303" s="9"/>
      <c r="K1303" s="9"/>
      <c r="L1303" s="9"/>
    </row>
    <row r="1304" spans="3:12" x14ac:dyDescent="0.3">
      <c r="C1304" s="9"/>
      <c r="D1304" s="9"/>
      <c r="E1304" s="9"/>
      <c r="F1304" s="9"/>
      <c r="G1304" s="9"/>
      <c r="H1304" s="9"/>
      <c r="I1304" s="9"/>
      <c r="J1304" s="9"/>
      <c r="K1304" s="9"/>
      <c r="L1304" s="9"/>
    </row>
    <row r="1305" spans="3:12" x14ac:dyDescent="0.3">
      <c r="C1305" s="9"/>
      <c r="D1305" s="9"/>
      <c r="E1305" s="9"/>
      <c r="F1305" s="9"/>
      <c r="G1305" s="9"/>
      <c r="H1305" s="9"/>
      <c r="I1305" s="9"/>
      <c r="J1305" s="9"/>
      <c r="K1305" s="9"/>
      <c r="L1305" s="9"/>
    </row>
    <row r="1306" spans="3:12" x14ac:dyDescent="0.3">
      <c r="C1306" s="9"/>
      <c r="D1306" s="9"/>
      <c r="E1306" s="9"/>
      <c r="F1306" s="9"/>
      <c r="G1306" s="9"/>
      <c r="H1306" s="9"/>
      <c r="I1306" s="9"/>
      <c r="J1306" s="9"/>
      <c r="K1306" s="9"/>
      <c r="L1306" s="9"/>
    </row>
    <row r="1307" spans="3:12" x14ac:dyDescent="0.3">
      <c r="C1307" s="9"/>
      <c r="D1307" s="9"/>
      <c r="E1307" s="9"/>
      <c r="F1307" s="9"/>
      <c r="G1307" s="9"/>
      <c r="H1307" s="9"/>
      <c r="I1307" s="9"/>
      <c r="J1307" s="9"/>
      <c r="K1307" s="9"/>
      <c r="L1307" s="9"/>
    </row>
    <row r="1308" spans="3:12" x14ac:dyDescent="0.3">
      <c r="C1308" s="9"/>
      <c r="D1308" s="9"/>
      <c r="E1308" s="9"/>
      <c r="F1308" s="9"/>
      <c r="G1308" s="9"/>
      <c r="H1308" s="9"/>
      <c r="I1308" s="9"/>
      <c r="J1308" s="9"/>
      <c r="K1308" s="9"/>
      <c r="L1308" s="9"/>
    </row>
    <row r="1309" spans="3:12" x14ac:dyDescent="0.3">
      <c r="C1309" s="9"/>
      <c r="D1309" s="9"/>
      <c r="E1309" s="9"/>
      <c r="F1309" s="9"/>
      <c r="G1309" s="9"/>
      <c r="H1309" s="9"/>
      <c r="I1309" s="9"/>
      <c r="J1309" s="9"/>
      <c r="K1309" s="9"/>
      <c r="L1309" s="9"/>
    </row>
    <row r="1310" spans="3:12" x14ac:dyDescent="0.3">
      <c r="C1310" s="9"/>
      <c r="D1310" s="9"/>
      <c r="E1310" s="9"/>
      <c r="F1310" s="9"/>
      <c r="G1310" s="9"/>
      <c r="H1310" s="9"/>
      <c r="I1310" s="9"/>
      <c r="J1310" s="9"/>
      <c r="K1310" s="9"/>
      <c r="L1310" s="9"/>
    </row>
    <row r="1311" spans="3:12" x14ac:dyDescent="0.3">
      <c r="C1311" s="9"/>
      <c r="D1311" s="9"/>
      <c r="E1311" s="9"/>
      <c r="F1311" s="9"/>
      <c r="G1311" s="9"/>
      <c r="H1311" s="9"/>
      <c r="I1311" s="9"/>
      <c r="J1311" s="9"/>
      <c r="K1311" s="9"/>
      <c r="L1311" s="9"/>
    </row>
    <row r="1312" spans="3:12" x14ac:dyDescent="0.3">
      <c r="C1312" s="9"/>
      <c r="D1312" s="9"/>
      <c r="E1312" s="9"/>
      <c r="F1312" s="9"/>
      <c r="G1312" s="9"/>
      <c r="H1312" s="9"/>
      <c r="I1312" s="9"/>
      <c r="J1312" s="9"/>
      <c r="K1312" s="9"/>
      <c r="L1312" s="9"/>
    </row>
    <row r="1313" spans="3:12" x14ac:dyDescent="0.3">
      <c r="C1313" s="9"/>
      <c r="D1313" s="9"/>
      <c r="E1313" s="9"/>
      <c r="F1313" s="9"/>
      <c r="G1313" s="9"/>
      <c r="H1313" s="9"/>
      <c r="I1313" s="9"/>
      <c r="J1313" s="9"/>
      <c r="K1313" s="9"/>
      <c r="L1313" s="9"/>
    </row>
    <row r="1314" spans="3:12" x14ac:dyDescent="0.3">
      <c r="C1314" s="9"/>
      <c r="D1314" s="9"/>
      <c r="E1314" s="9"/>
      <c r="F1314" s="9"/>
      <c r="G1314" s="9"/>
      <c r="H1314" s="9"/>
      <c r="I1314" s="9"/>
      <c r="J1314" s="9"/>
      <c r="K1314" s="9"/>
      <c r="L1314" s="9"/>
    </row>
    <row r="1315" spans="3:12" x14ac:dyDescent="0.3">
      <c r="C1315" s="9"/>
      <c r="D1315" s="9"/>
      <c r="E1315" s="9"/>
      <c r="F1315" s="9"/>
      <c r="G1315" s="9"/>
      <c r="H1315" s="9"/>
      <c r="I1315" s="9"/>
      <c r="J1315" s="9"/>
      <c r="K1315" s="9"/>
      <c r="L1315" s="9"/>
    </row>
    <row r="1316" spans="3:12" x14ac:dyDescent="0.3">
      <c r="C1316" s="9"/>
      <c r="D1316" s="9"/>
      <c r="E1316" s="9"/>
      <c r="F1316" s="9"/>
      <c r="G1316" s="9"/>
      <c r="H1316" s="9"/>
      <c r="I1316" s="9"/>
      <c r="J1316" s="9"/>
      <c r="K1316" s="9"/>
      <c r="L1316" s="9"/>
    </row>
    <row r="1317" spans="3:12" x14ac:dyDescent="0.3">
      <c r="C1317" s="9"/>
      <c r="D1317" s="9"/>
      <c r="E1317" s="9"/>
      <c r="F1317" s="9"/>
      <c r="G1317" s="9"/>
      <c r="H1317" s="9"/>
      <c r="I1317" s="9"/>
      <c r="J1317" s="9"/>
      <c r="K1317" s="9"/>
      <c r="L1317" s="9"/>
    </row>
    <row r="1318" spans="3:12" x14ac:dyDescent="0.3">
      <c r="C1318" s="9"/>
      <c r="D1318" s="9"/>
      <c r="E1318" s="9"/>
      <c r="F1318" s="9"/>
      <c r="G1318" s="9"/>
      <c r="H1318" s="9"/>
      <c r="I1318" s="9"/>
      <c r="J1318" s="9"/>
      <c r="K1318" s="9"/>
      <c r="L1318" s="9"/>
    </row>
    <row r="1319" spans="3:12" x14ac:dyDescent="0.3">
      <c r="C1319" s="9"/>
      <c r="D1319" s="9"/>
      <c r="E1319" s="9"/>
      <c r="F1319" s="9"/>
      <c r="G1319" s="9"/>
      <c r="H1319" s="9"/>
      <c r="I1319" s="9"/>
      <c r="J1319" s="9"/>
      <c r="K1319" s="9"/>
      <c r="L1319" s="9"/>
    </row>
    <row r="1320" spans="3:12" x14ac:dyDescent="0.3">
      <c r="C1320" s="9"/>
      <c r="D1320" s="9"/>
      <c r="E1320" s="9"/>
      <c r="F1320" s="9"/>
      <c r="G1320" s="9"/>
      <c r="H1320" s="9"/>
      <c r="I1320" s="9"/>
      <c r="J1320" s="9"/>
      <c r="K1320" s="9"/>
      <c r="L1320" s="9"/>
    </row>
    <row r="1321" spans="3:12" x14ac:dyDescent="0.3">
      <c r="C1321" s="9"/>
      <c r="D1321" s="9"/>
      <c r="E1321" s="9"/>
      <c r="F1321" s="9"/>
      <c r="G1321" s="9"/>
      <c r="H1321" s="9"/>
      <c r="I1321" s="9"/>
      <c r="J1321" s="9"/>
      <c r="K1321" s="9"/>
      <c r="L1321" s="9"/>
    </row>
    <row r="1322" spans="3:12" x14ac:dyDescent="0.3">
      <c r="C1322" s="9"/>
      <c r="D1322" s="9"/>
      <c r="E1322" s="9"/>
      <c r="F1322" s="9"/>
      <c r="G1322" s="9"/>
      <c r="H1322" s="9"/>
      <c r="I1322" s="9"/>
      <c r="J1322" s="9"/>
      <c r="K1322" s="9"/>
      <c r="L1322" s="9"/>
    </row>
    <row r="1323" spans="3:12" x14ac:dyDescent="0.3">
      <c r="C1323" s="9"/>
      <c r="D1323" s="9"/>
      <c r="E1323" s="9"/>
      <c r="F1323" s="9"/>
      <c r="G1323" s="9"/>
      <c r="H1323" s="9"/>
      <c r="I1323" s="9"/>
      <c r="J1323" s="9"/>
      <c r="K1323" s="9"/>
      <c r="L1323" s="9"/>
    </row>
    <row r="1324" spans="3:12" x14ac:dyDescent="0.3">
      <c r="C1324" s="9"/>
      <c r="D1324" s="9"/>
      <c r="E1324" s="9"/>
      <c r="F1324" s="9"/>
      <c r="G1324" s="9"/>
      <c r="H1324" s="9"/>
      <c r="I1324" s="9"/>
      <c r="J1324" s="9"/>
      <c r="K1324" s="9"/>
      <c r="L1324" s="9"/>
    </row>
    <row r="1325" spans="3:12" x14ac:dyDescent="0.3">
      <c r="C1325" s="9"/>
      <c r="D1325" s="9"/>
      <c r="E1325" s="9"/>
      <c r="F1325" s="9"/>
      <c r="G1325" s="9"/>
      <c r="H1325" s="9"/>
      <c r="I1325" s="9"/>
      <c r="J1325" s="9"/>
      <c r="K1325" s="9"/>
      <c r="L1325" s="9"/>
    </row>
    <row r="1326" spans="3:12" x14ac:dyDescent="0.3">
      <c r="C1326" s="9"/>
      <c r="D1326" s="9"/>
      <c r="E1326" s="9"/>
      <c r="F1326" s="9"/>
      <c r="G1326" s="9"/>
      <c r="H1326" s="9"/>
      <c r="I1326" s="9"/>
      <c r="J1326" s="9"/>
      <c r="K1326" s="9"/>
      <c r="L1326" s="9"/>
    </row>
    <row r="1327" spans="3:12" x14ac:dyDescent="0.3">
      <c r="C1327" s="9"/>
      <c r="D1327" s="9"/>
      <c r="E1327" s="9"/>
      <c r="F1327" s="9"/>
      <c r="G1327" s="9"/>
      <c r="H1327" s="9"/>
      <c r="I1327" s="9"/>
      <c r="J1327" s="9"/>
      <c r="K1327" s="9"/>
      <c r="L1327" s="9"/>
    </row>
    <row r="1328" spans="3:12" x14ac:dyDescent="0.3">
      <c r="C1328" s="9"/>
      <c r="D1328" s="9"/>
      <c r="E1328" s="9"/>
      <c r="F1328" s="9"/>
      <c r="G1328" s="9"/>
      <c r="H1328" s="9"/>
      <c r="I1328" s="9"/>
      <c r="J1328" s="9"/>
      <c r="K1328" s="9"/>
      <c r="L1328" s="9"/>
    </row>
    <row r="1329" spans="3:12" x14ac:dyDescent="0.3">
      <c r="C1329" s="9"/>
      <c r="D1329" s="9"/>
      <c r="E1329" s="9"/>
      <c r="F1329" s="9"/>
      <c r="G1329" s="9"/>
      <c r="H1329" s="9"/>
      <c r="I1329" s="9"/>
      <c r="J1329" s="9"/>
      <c r="K1329" s="9"/>
      <c r="L1329" s="9"/>
    </row>
    <row r="1330" spans="3:12" x14ac:dyDescent="0.3">
      <c r="C1330" s="9"/>
      <c r="D1330" s="9"/>
      <c r="E1330" s="9"/>
      <c r="F1330" s="9"/>
      <c r="G1330" s="9"/>
      <c r="H1330" s="9"/>
      <c r="I1330" s="9"/>
      <c r="J1330" s="9"/>
      <c r="K1330" s="9"/>
      <c r="L1330" s="9"/>
    </row>
    <row r="1331" spans="3:12" x14ac:dyDescent="0.3">
      <c r="C1331" s="9"/>
      <c r="D1331" s="9"/>
      <c r="E1331" s="9"/>
      <c r="F1331" s="9"/>
      <c r="G1331" s="9"/>
      <c r="H1331" s="9"/>
      <c r="I1331" s="9"/>
      <c r="J1331" s="9"/>
      <c r="K1331" s="9"/>
      <c r="L1331" s="9"/>
    </row>
    <row r="1332" spans="3:12" x14ac:dyDescent="0.3">
      <c r="C1332" s="9"/>
      <c r="D1332" s="9"/>
      <c r="E1332" s="9"/>
      <c r="F1332" s="9"/>
      <c r="G1332" s="9"/>
      <c r="H1332" s="9"/>
      <c r="I1332" s="9"/>
      <c r="J1332" s="9"/>
      <c r="K1332" s="9"/>
      <c r="L1332" s="9"/>
    </row>
    <row r="1333" spans="3:12" x14ac:dyDescent="0.3">
      <c r="C1333" s="9"/>
      <c r="D1333" s="9"/>
      <c r="E1333" s="9"/>
      <c r="F1333" s="9"/>
      <c r="G1333" s="9"/>
      <c r="H1333" s="9"/>
      <c r="I1333" s="9"/>
      <c r="J1333" s="9"/>
      <c r="K1333" s="9"/>
      <c r="L1333" s="9"/>
    </row>
    <row r="1334" spans="3:12" x14ac:dyDescent="0.3">
      <c r="C1334" s="9"/>
      <c r="D1334" s="9"/>
      <c r="E1334" s="9"/>
      <c r="F1334" s="9"/>
      <c r="G1334" s="9"/>
      <c r="H1334" s="9"/>
      <c r="I1334" s="9"/>
      <c r="J1334" s="9"/>
      <c r="K1334" s="9"/>
      <c r="L1334" s="9"/>
    </row>
    <row r="1335" spans="3:12" x14ac:dyDescent="0.3">
      <c r="C1335" s="9"/>
      <c r="D1335" s="9"/>
      <c r="E1335" s="9"/>
      <c r="F1335" s="9"/>
      <c r="G1335" s="9"/>
      <c r="H1335" s="9"/>
      <c r="I1335" s="9"/>
      <c r="J1335" s="9"/>
      <c r="K1335" s="9"/>
      <c r="L1335" s="9"/>
    </row>
    <row r="1336" spans="3:12" x14ac:dyDescent="0.3">
      <c r="C1336" s="9"/>
      <c r="D1336" s="9"/>
      <c r="E1336" s="9"/>
      <c r="F1336" s="9"/>
      <c r="G1336" s="9"/>
      <c r="H1336" s="9"/>
      <c r="I1336" s="9"/>
      <c r="J1336" s="9"/>
      <c r="K1336" s="9"/>
      <c r="L1336" s="9"/>
    </row>
    <row r="1337" spans="3:12" x14ac:dyDescent="0.3">
      <c r="C1337" s="9"/>
      <c r="D1337" s="9"/>
      <c r="E1337" s="9"/>
      <c r="F1337" s="9"/>
      <c r="G1337" s="9"/>
      <c r="H1337" s="9"/>
      <c r="I1337" s="9"/>
      <c r="J1337" s="9"/>
      <c r="K1337" s="9"/>
      <c r="L1337" s="9"/>
    </row>
    <row r="1338" spans="3:12" x14ac:dyDescent="0.3">
      <c r="C1338" s="9"/>
      <c r="D1338" s="9"/>
      <c r="E1338" s="9"/>
      <c r="F1338" s="9"/>
      <c r="G1338" s="9"/>
      <c r="H1338" s="9"/>
      <c r="I1338" s="9"/>
      <c r="J1338" s="9"/>
      <c r="K1338" s="9"/>
      <c r="L1338" s="9"/>
    </row>
    <row r="1339" spans="3:12" x14ac:dyDescent="0.3">
      <c r="C1339" s="9"/>
      <c r="D1339" s="9"/>
      <c r="E1339" s="9"/>
      <c r="F1339" s="9"/>
      <c r="G1339" s="9"/>
      <c r="H1339" s="9"/>
      <c r="I1339" s="9"/>
      <c r="J1339" s="9"/>
      <c r="K1339" s="9"/>
      <c r="L1339" s="9"/>
    </row>
    <row r="1340" spans="3:12" x14ac:dyDescent="0.3">
      <c r="C1340" s="9"/>
      <c r="D1340" s="9"/>
      <c r="E1340" s="9"/>
      <c r="F1340" s="9"/>
      <c r="G1340" s="9"/>
      <c r="H1340" s="9"/>
      <c r="I1340" s="9"/>
      <c r="J1340" s="9"/>
      <c r="K1340" s="9"/>
      <c r="L1340" s="9"/>
    </row>
    <row r="1341" spans="3:12" x14ac:dyDescent="0.3">
      <c r="C1341" s="9"/>
      <c r="D1341" s="9"/>
      <c r="E1341" s="9"/>
      <c r="F1341" s="9"/>
      <c r="G1341" s="9"/>
      <c r="H1341" s="9"/>
      <c r="I1341" s="9"/>
      <c r="J1341" s="9"/>
      <c r="K1341" s="9"/>
      <c r="L1341" s="9"/>
    </row>
    <row r="1342" spans="3:12" x14ac:dyDescent="0.3">
      <c r="C1342" s="9"/>
      <c r="D1342" s="9"/>
      <c r="E1342" s="9"/>
      <c r="F1342" s="9"/>
      <c r="G1342" s="9"/>
      <c r="H1342" s="9"/>
      <c r="I1342" s="9"/>
      <c r="J1342" s="9"/>
      <c r="K1342" s="9"/>
      <c r="L1342" s="9"/>
    </row>
    <row r="1343" spans="3:12" x14ac:dyDescent="0.3">
      <c r="C1343" s="9"/>
      <c r="D1343" s="9"/>
      <c r="E1343" s="9"/>
      <c r="F1343" s="9"/>
      <c r="G1343" s="9"/>
      <c r="H1343" s="9"/>
      <c r="I1343" s="9"/>
      <c r="J1343" s="9"/>
      <c r="K1343" s="9"/>
      <c r="L1343" s="9"/>
    </row>
    <row r="1344" spans="3:12" x14ac:dyDescent="0.3">
      <c r="C1344" s="9"/>
      <c r="D1344" s="9"/>
      <c r="E1344" s="9"/>
      <c r="F1344" s="9"/>
      <c r="G1344" s="9"/>
      <c r="H1344" s="9"/>
      <c r="I1344" s="9"/>
      <c r="J1344" s="9"/>
      <c r="K1344" s="9"/>
      <c r="L1344" s="9"/>
    </row>
    <row r="1345" spans="3:12" x14ac:dyDescent="0.3">
      <c r="C1345" s="9"/>
      <c r="D1345" s="9"/>
      <c r="E1345" s="9"/>
      <c r="F1345" s="9"/>
      <c r="G1345" s="9"/>
      <c r="H1345" s="9"/>
      <c r="I1345" s="9"/>
      <c r="J1345" s="9"/>
      <c r="K1345" s="9"/>
      <c r="L1345" s="9"/>
    </row>
    <row r="1346" spans="3:12" x14ac:dyDescent="0.3">
      <c r="C1346" s="9"/>
      <c r="D1346" s="9"/>
      <c r="E1346" s="9"/>
      <c r="F1346" s="9"/>
      <c r="G1346" s="9"/>
      <c r="H1346" s="9"/>
      <c r="I1346" s="9"/>
      <c r="J1346" s="9"/>
      <c r="K1346" s="9"/>
      <c r="L1346" s="9"/>
    </row>
    <row r="1347" spans="3:12" x14ac:dyDescent="0.3">
      <c r="C1347" s="9"/>
      <c r="D1347" s="9"/>
      <c r="E1347" s="9"/>
      <c r="F1347" s="9"/>
      <c r="G1347" s="9"/>
      <c r="H1347" s="9"/>
      <c r="I1347" s="9"/>
      <c r="J1347" s="9"/>
      <c r="K1347" s="9"/>
      <c r="L1347" s="9"/>
    </row>
    <row r="1348" spans="3:12" x14ac:dyDescent="0.3">
      <c r="C1348" s="9"/>
      <c r="D1348" s="9"/>
      <c r="E1348" s="9"/>
      <c r="F1348" s="9"/>
      <c r="G1348" s="9"/>
      <c r="H1348" s="9"/>
      <c r="I1348" s="9"/>
      <c r="J1348" s="9"/>
      <c r="K1348" s="9"/>
      <c r="L1348" s="9"/>
    </row>
    <row r="1349" spans="3:12" x14ac:dyDescent="0.3">
      <c r="C1349" s="9"/>
      <c r="D1349" s="9"/>
      <c r="E1349" s="9"/>
      <c r="F1349" s="9"/>
      <c r="G1349" s="9"/>
      <c r="H1349" s="9"/>
      <c r="I1349" s="9"/>
      <c r="J1349" s="9"/>
      <c r="K1349" s="9"/>
      <c r="L1349" s="9"/>
    </row>
    <row r="1350" spans="3:12" x14ac:dyDescent="0.3">
      <c r="C1350" s="9"/>
      <c r="D1350" s="9"/>
      <c r="E1350" s="9"/>
      <c r="F1350" s="9"/>
      <c r="G1350" s="9"/>
      <c r="H1350" s="9"/>
      <c r="I1350" s="9"/>
      <c r="J1350" s="9"/>
      <c r="K1350" s="9"/>
      <c r="L1350" s="9"/>
    </row>
    <row r="1351" spans="3:12" x14ac:dyDescent="0.3">
      <c r="C1351" s="9"/>
      <c r="D1351" s="9"/>
      <c r="E1351" s="9"/>
      <c r="F1351" s="9"/>
      <c r="G1351" s="9"/>
      <c r="H1351" s="9"/>
      <c r="I1351" s="9"/>
      <c r="J1351" s="9"/>
      <c r="K1351" s="9"/>
      <c r="L1351" s="9"/>
    </row>
    <row r="1352" spans="3:12" x14ac:dyDescent="0.3">
      <c r="C1352" s="9"/>
      <c r="D1352" s="9"/>
      <c r="E1352" s="9"/>
      <c r="F1352" s="9"/>
      <c r="G1352" s="9"/>
      <c r="H1352" s="9"/>
      <c r="I1352" s="9"/>
      <c r="J1352" s="9"/>
      <c r="K1352" s="9"/>
      <c r="L1352" s="9"/>
    </row>
    <row r="1353" spans="3:12" x14ac:dyDescent="0.3">
      <c r="C1353" s="9"/>
      <c r="D1353" s="9"/>
      <c r="E1353" s="9"/>
      <c r="F1353" s="9"/>
      <c r="G1353" s="9"/>
      <c r="H1353" s="9"/>
      <c r="I1353" s="9"/>
      <c r="J1353" s="9"/>
      <c r="K1353" s="9"/>
      <c r="L1353" s="9"/>
    </row>
    <row r="1354" spans="3:12" x14ac:dyDescent="0.3">
      <c r="C1354" s="9"/>
      <c r="D1354" s="9"/>
      <c r="E1354" s="9"/>
      <c r="F1354" s="9"/>
      <c r="G1354" s="9"/>
      <c r="H1354" s="9"/>
      <c r="I1354" s="9"/>
      <c r="J1354" s="9"/>
      <c r="K1354" s="9"/>
      <c r="L1354" s="9"/>
    </row>
    <row r="1355" spans="3:12" x14ac:dyDescent="0.3">
      <c r="C1355" s="9"/>
      <c r="D1355" s="9"/>
      <c r="E1355" s="9"/>
      <c r="F1355" s="9"/>
      <c r="G1355" s="9"/>
      <c r="H1355" s="9"/>
      <c r="I1355" s="9"/>
      <c r="J1355" s="9"/>
      <c r="K1355" s="9"/>
      <c r="L1355" s="9"/>
    </row>
    <row r="1356" spans="3:12" x14ac:dyDescent="0.3">
      <c r="C1356" s="9"/>
      <c r="D1356" s="9"/>
      <c r="E1356" s="9"/>
      <c r="F1356" s="9"/>
      <c r="G1356" s="9"/>
      <c r="H1356" s="9"/>
      <c r="I1356" s="9"/>
      <c r="J1356" s="9"/>
      <c r="K1356" s="9"/>
      <c r="L1356" s="9"/>
    </row>
    <row r="1357" spans="3:12" x14ac:dyDescent="0.3">
      <c r="C1357" s="9"/>
      <c r="D1357" s="9"/>
      <c r="E1357" s="9"/>
      <c r="F1357" s="9"/>
      <c r="G1357" s="9"/>
      <c r="H1357" s="9"/>
      <c r="I1357" s="9"/>
      <c r="J1357" s="9"/>
      <c r="K1357" s="9"/>
      <c r="L1357" s="9"/>
    </row>
    <row r="1358" spans="3:12" x14ac:dyDescent="0.3">
      <c r="C1358" s="9"/>
      <c r="D1358" s="9"/>
      <c r="E1358" s="9"/>
      <c r="F1358" s="9"/>
      <c r="G1358" s="9"/>
      <c r="H1358" s="9"/>
      <c r="I1358" s="9"/>
      <c r="J1358" s="9"/>
      <c r="K1358" s="9"/>
      <c r="L1358" s="9"/>
    </row>
    <row r="1359" spans="3:12" x14ac:dyDescent="0.3">
      <c r="C1359" s="9"/>
      <c r="D1359" s="9"/>
      <c r="E1359" s="9"/>
      <c r="F1359" s="9"/>
      <c r="G1359" s="9"/>
      <c r="H1359" s="9"/>
      <c r="I1359" s="9"/>
      <c r="J1359" s="9"/>
      <c r="K1359" s="9"/>
      <c r="L1359" s="9"/>
    </row>
    <row r="1360" spans="3:12" x14ac:dyDescent="0.3">
      <c r="C1360" s="9"/>
      <c r="D1360" s="9"/>
      <c r="E1360" s="9"/>
      <c r="F1360" s="9"/>
      <c r="G1360" s="9"/>
      <c r="H1360" s="9"/>
      <c r="I1360" s="9"/>
      <c r="J1360" s="9"/>
      <c r="K1360" s="9"/>
      <c r="L1360" s="9"/>
    </row>
    <row r="1361" spans="3:12" x14ac:dyDescent="0.3">
      <c r="C1361" s="9"/>
      <c r="D1361" s="9"/>
      <c r="E1361" s="9"/>
      <c r="F1361" s="9"/>
      <c r="G1361" s="9"/>
      <c r="H1361" s="9"/>
      <c r="I1361" s="9"/>
      <c r="J1361" s="9"/>
      <c r="K1361" s="9"/>
      <c r="L1361" s="9"/>
    </row>
    <row r="1362" spans="3:12" x14ac:dyDescent="0.3">
      <c r="C1362" s="9"/>
      <c r="D1362" s="9"/>
      <c r="E1362" s="9"/>
      <c r="F1362" s="9"/>
      <c r="G1362" s="9"/>
      <c r="H1362" s="9"/>
      <c r="I1362" s="9"/>
      <c r="J1362" s="9"/>
      <c r="K1362" s="9"/>
      <c r="L1362" s="9"/>
    </row>
    <row r="1363" spans="3:12" x14ac:dyDescent="0.3">
      <c r="C1363" s="9"/>
      <c r="D1363" s="9"/>
      <c r="E1363" s="9"/>
      <c r="F1363" s="9"/>
      <c r="G1363" s="9"/>
      <c r="H1363" s="9"/>
      <c r="I1363" s="9"/>
      <c r="J1363" s="9"/>
      <c r="K1363" s="9"/>
      <c r="L1363" s="9"/>
    </row>
    <row r="1364" spans="3:12" x14ac:dyDescent="0.3">
      <c r="C1364" s="9"/>
      <c r="D1364" s="9"/>
      <c r="E1364" s="9"/>
      <c r="F1364" s="9"/>
      <c r="G1364" s="9"/>
      <c r="H1364" s="9"/>
      <c r="I1364" s="9"/>
      <c r="J1364" s="9"/>
      <c r="K1364" s="9"/>
      <c r="L1364" s="9"/>
    </row>
    <row r="1365" spans="3:12" x14ac:dyDescent="0.3">
      <c r="C1365" s="9"/>
      <c r="D1365" s="9"/>
      <c r="E1365" s="9"/>
      <c r="F1365" s="9"/>
      <c r="G1365" s="9"/>
      <c r="H1365" s="9"/>
      <c r="I1365" s="9"/>
      <c r="J1365" s="9"/>
      <c r="K1365" s="9"/>
      <c r="L1365" s="9"/>
    </row>
    <row r="1366" spans="3:12" x14ac:dyDescent="0.3">
      <c r="C1366" s="9"/>
      <c r="D1366" s="9"/>
      <c r="E1366" s="9"/>
      <c r="F1366" s="9"/>
      <c r="G1366" s="9"/>
      <c r="H1366" s="9"/>
      <c r="I1366" s="9"/>
      <c r="J1366" s="9"/>
      <c r="K1366" s="9"/>
      <c r="L1366" s="9"/>
    </row>
    <row r="1367" spans="3:12" x14ac:dyDescent="0.3">
      <c r="C1367" s="9"/>
      <c r="D1367" s="9"/>
      <c r="E1367" s="9"/>
      <c r="F1367" s="9"/>
      <c r="G1367" s="9"/>
      <c r="H1367" s="9"/>
      <c r="I1367" s="9"/>
      <c r="J1367" s="9"/>
      <c r="K1367" s="9"/>
      <c r="L1367" s="9"/>
    </row>
    <row r="1368" spans="3:12" x14ac:dyDescent="0.3">
      <c r="C1368" s="9"/>
      <c r="D1368" s="9"/>
      <c r="E1368" s="9"/>
      <c r="F1368" s="9"/>
      <c r="G1368" s="9"/>
      <c r="H1368" s="9"/>
      <c r="I1368" s="9"/>
      <c r="J1368" s="9"/>
      <c r="K1368" s="9"/>
      <c r="L1368" s="9"/>
    </row>
    <row r="1369" spans="3:12" x14ac:dyDescent="0.3">
      <c r="C1369" s="9"/>
      <c r="D1369" s="9"/>
      <c r="E1369" s="9"/>
      <c r="F1369" s="9"/>
      <c r="G1369" s="9"/>
      <c r="H1369" s="9"/>
      <c r="I1369" s="9"/>
      <c r="J1369" s="9"/>
      <c r="K1369" s="9"/>
      <c r="L1369" s="9"/>
    </row>
    <row r="1370" spans="3:12" x14ac:dyDescent="0.3">
      <c r="C1370" s="9"/>
      <c r="D1370" s="9"/>
      <c r="E1370" s="9"/>
      <c r="F1370" s="9"/>
      <c r="G1370" s="9"/>
      <c r="H1370" s="9"/>
      <c r="I1370" s="9"/>
      <c r="J1370" s="9"/>
      <c r="K1370" s="9"/>
      <c r="L1370" s="9"/>
    </row>
    <row r="1371" spans="3:12" x14ac:dyDescent="0.3">
      <c r="C1371" s="9"/>
      <c r="D1371" s="9"/>
      <c r="E1371" s="9"/>
      <c r="F1371" s="9"/>
      <c r="G1371" s="9"/>
      <c r="H1371" s="9"/>
      <c r="I1371" s="9"/>
      <c r="J1371" s="9"/>
      <c r="K1371" s="9"/>
      <c r="L1371" s="9"/>
    </row>
    <row r="1372" spans="3:12" x14ac:dyDescent="0.3">
      <c r="C1372" s="9"/>
      <c r="D1372" s="9"/>
      <c r="E1372" s="9"/>
      <c r="F1372" s="9"/>
      <c r="G1372" s="9"/>
      <c r="H1372" s="9"/>
      <c r="I1372" s="9"/>
      <c r="J1372" s="9"/>
      <c r="K1372" s="9"/>
      <c r="L1372" s="9"/>
    </row>
    <row r="1373" spans="3:12" x14ac:dyDescent="0.3">
      <c r="C1373" s="9"/>
      <c r="D1373" s="9"/>
      <c r="E1373" s="9"/>
      <c r="F1373" s="9"/>
      <c r="G1373" s="9"/>
      <c r="H1373" s="9"/>
      <c r="I1373" s="9"/>
      <c r="J1373" s="9"/>
      <c r="K1373" s="9"/>
      <c r="L1373" s="9"/>
    </row>
    <row r="1374" spans="3:12" x14ac:dyDescent="0.3">
      <c r="C1374" s="9"/>
      <c r="D1374" s="9"/>
      <c r="E1374" s="9"/>
      <c r="F1374" s="9"/>
      <c r="G1374" s="9"/>
      <c r="H1374" s="9"/>
      <c r="I1374" s="9"/>
      <c r="J1374" s="9"/>
      <c r="K1374" s="9"/>
      <c r="L1374" s="9"/>
    </row>
    <row r="1375" spans="3:12" x14ac:dyDescent="0.3">
      <c r="C1375" s="9"/>
      <c r="D1375" s="9"/>
      <c r="E1375" s="9"/>
      <c r="F1375" s="9"/>
      <c r="G1375" s="9"/>
      <c r="H1375" s="9"/>
      <c r="I1375" s="9"/>
      <c r="J1375" s="9"/>
      <c r="K1375" s="9"/>
      <c r="L1375" s="9"/>
    </row>
    <row r="1376" spans="3:12" x14ac:dyDescent="0.3">
      <c r="C1376" s="9"/>
      <c r="D1376" s="9"/>
      <c r="E1376" s="9"/>
      <c r="F1376" s="9"/>
      <c r="G1376" s="9"/>
      <c r="H1376" s="9"/>
      <c r="I1376" s="9"/>
      <c r="J1376" s="9"/>
      <c r="K1376" s="9"/>
      <c r="L1376" s="9"/>
    </row>
    <row r="1377" spans="3:12" x14ac:dyDescent="0.3">
      <c r="C1377" s="9"/>
      <c r="D1377" s="9"/>
      <c r="E1377" s="9"/>
      <c r="F1377" s="9"/>
      <c r="G1377" s="9"/>
      <c r="H1377" s="9"/>
      <c r="I1377" s="9"/>
      <c r="J1377" s="9"/>
      <c r="K1377" s="9"/>
      <c r="L1377" s="9"/>
    </row>
    <row r="1378" spans="3:12" x14ac:dyDescent="0.3">
      <c r="C1378" s="9"/>
      <c r="D1378" s="9"/>
      <c r="E1378" s="9"/>
      <c r="F1378" s="9"/>
      <c r="G1378" s="9"/>
      <c r="H1378" s="9"/>
      <c r="I1378" s="9"/>
      <c r="J1378" s="9"/>
      <c r="K1378" s="9"/>
      <c r="L1378" s="9"/>
    </row>
    <row r="1379" spans="3:12" x14ac:dyDescent="0.3">
      <c r="C1379" s="9"/>
      <c r="D1379" s="9"/>
      <c r="E1379" s="9"/>
      <c r="F1379" s="9"/>
      <c r="G1379" s="9"/>
      <c r="H1379" s="9"/>
      <c r="I1379" s="9"/>
      <c r="J1379" s="9"/>
      <c r="K1379" s="9"/>
      <c r="L1379" s="9"/>
    </row>
    <row r="1380" spans="3:12" x14ac:dyDescent="0.3">
      <c r="C1380" s="9"/>
      <c r="D1380" s="9"/>
      <c r="E1380" s="9"/>
      <c r="F1380" s="9"/>
      <c r="G1380" s="9"/>
      <c r="H1380" s="9"/>
      <c r="I1380" s="9"/>
      <c r="J1380" s="9"/>
      <c r="K1380" s="9"/>
      <c r="L1380" s="9"/>
    </row>
    <row r="1381" spans="3:12" x14ac:dyDescent="0.3">
      <c r="C1381" s="9"/>
      <c r="D1381" s="9"/>
      <c r="E1381" s="9"/>
      <c r="F1381" s="9"/>
      <c r="G1381" s="9"/>
      <c r="H1381" s="9"/>
      <c r="I1381" s="9"/>
      <c r="J1381" s="9"/>
      <c r="K1381" s="9"/>
      <c r="L1381" s="9"/>
    </row>
    <row r="1382" spans="3:12" x14ac:dyDescent="0.3">
      <c r="C1382" s="9"/>
      <c r="D1382" s="9"/>
      <c r="E1382" s="9"/>
      <c r="F1382" s="9"/>
      <c r="G1382" s="9"/>
      <c r="H1382" s="9"/>
      <c r="I1382" s="9"/>
      <c r="J1382" s="9"/>
      <c r="K1382" s="9"/>
      <c r="L1382" s="9"/>
    </row>
    <row r="1383" spans="3:12" x14ac:dyDescent="0.3">
      <c r="C1383" s="9"/>
      <c r="D1383" s="9"/>
      <c r="E1383" s="9"/>
      <c r="F1383" s="9"/>
      <c r="G1383" s="9"/>
      <c r="H1383" s="9"/>
      <c r="I1383" s="9"/>
      <c r="J1383" s="9"/>
      <c r="K1383" s="9"/>
      <c r="L1383" s="9"/>
    </row>
    <row r="1384" spans="3:12" x14ac:dyDescent="0.3">
      <c r="C1384" s="9"/>
      <c r="D1384" s="9"/>
      <c r="E1384" s="9"/>
      <c r="F1384" s="9"/>
      <c r="G1384" s="9"/>
      <c r="H1384" s="9"/>
      <c r="I1384" s="9"/>
      <c r="J1384" s="9"/>
      <c r="K1384" s="9"/>
      <c r="L1384" s="9"/>
    </row>
    <row r="1385" spans="3:12" x14ac:dyDescent="0.3">
      <c r="C1385" s="9"/>
      <c r="D1385" s="9"/>
      <c r="E1385" s="9"/>
      <c r="F1385" s="9"/>
      <c r="G1385" s="9"/>
      <c r="H1385" s="9"/>
      <c r="I1385" s="9"/>
      <c r="J1385" s="9"/>
      <c r="K1385" s="9"/>
      <c r="L1385" s="9"/>
    </row>
    <row r="1386" spans="3:12" x14ac:dyDescent="0.3">
      <c r="C1386" s="9"/>
      <c r="D1386" s="9"/>
      <c r="E1386" s="9"/>
      <c r="F1386" s="9"/>
      <c r="G1386" s="9"/>
      <c r="H1386" s="9"/>
      <c r="I1386" s="9"/>
      <c r="J1386" s="9"/>
      <c r="K1386" s="9"/>
      <c r="L1386" s="9"/>
    </row>
    <row r="1387" spans="3:12" x14ac:dyDescent="0.3">
      <c r="C1387" s="9"/>
      <c r="D1387" s="9"/>
      <c r="E1387" s="9"/>
      <c r="F1387" s="9"/>
      <c r="G1387" s="9"/>
      <c r="H1387" s="9"/>
      <c r="I1387" s="9"/>
      <c r="J1387" s="9"/>
      <c r="K1387" s="9"/>
      <c r="L1387" s="9"/>
    </row>
    <row r="1388" spans="3:12" x14ac:dyDescent="0.3">
      <c r="C1388" s="9"/>
      <c r="D1388" s="9"/>
      <c r="E1388" s="9"/>
      <c r="F1388" s="9"/>
      <c r="G1388" s="9"/>
      <c r="H1388" s="9"/>
      <c r="I1388" s="9"/>
      <c r="J1388" s="9"/>
      <c r="K1388" s="9"/>
      <c r="L1388" s="9"/>
    </row>
    <row r="1389" spans="3:12" x14ac:dyDescent="0.3">
      <c r="C1389" s="9"/>
      <c r="D1389" s="9"/>
      <c r="E1389" s="9"/>
      <c r="F1389" s="9"/>
      <c r="G1389" s="9"/>
      <c r="H1389" s="9"/>
      <c r="I1389" s="9"/>
      <c r="J1389" s="9"/>
      <c r="K1389" s="9"/>
      <c r="L1389" s="9"/>
    </row>
    <row r="1390" spans="3:12" x14ac:dyDescent="0.3">
      <c r="C1390" s="9"/>
      <c r="D1390" s="9"/>
      <c r="E1390" s="9"/>
      <c r="F1390" s="9"/>
      <c r="G1390" s="9"/>
      <c r="H1390" s="9"/>
      <c r="I1390" s="9"/>
      <c r="J1390" s="9"/>
      <c r="K1390" s="9"/>
      <c r="L1390" s="9"/>
    </row>
    <row r="1391" spans="3:12" x14ac:dyDescent="0.3">
      <c r="C1391" s="9"/>
      <c r="D1391" s="9"/>
      <c r="E1391" s="9"/>
      <c r="F1391" s="9"/>
      <c r="G1391" s="9"/>
      <c r="H1391" s="9"/>
      <c r="I1391" s="9"/>
      <c r="J1391" s="9"/>
      <c r="K1391" s="9"/>
      <c r="L1391" s="9"/>
    </row>
    <row r="1392" spans="3:12" x14ac:dyDescent="0.3">
      <c r="C1392" s="9"/>
      <c r="D1392" s="9"/>
      <c r="E1392" s="9"/>
      <c r="F1392" s="9"/>
      <c r="G1392" s="9"/>
      <c r="H1392" s="9"/>
      <c r="I1392" s="9"/>
      <c r="J1392" s="9"/>
      <c r="K1392" s="9"/>
      <c r="L1392" s="9"/>
    </row>
    <row r="1393" spans="3:12" x14ac:dyDescent="0.3">
      <c r="C1393" s="9"/>
      <c r="D1393" s="9"/>
      <c r="E1393" s="9"/>
      <c r="F1393" s="9"/>
      <c r="G1393" s="9"/>
      <c r="H1393" s="9"/>
      <c r="I1393" s="9"/>
      <c r="J1393" s="9"/>
      <c r="K1393" s="9"/>
      <c r="L1393" s="9"/>
    </row>
    <row r="1394" spans="3:12" x14ac:dyDescent="0.3">
      <c r="C1394" s="9"/>
      <c r="D1394" s="9"/>
      <c r="E1394" s="9"/>
      <c r="F1394" s="9"/>
      <c r="G1394" s="9"/>
      <c r="H1394" s="9"/>
      <c r="I1394" s="9"/>
      <c r="J1394" s="9"/>
      <c r="K1394" s="9"/>
      <c r="L1394" s="9"/>
    </row>
    <row r="1395" spans="3:12" x14ac:dyDescent="0.3">
      <c r="C1395" s="9"/>
      <c r="D1395" s="9"/>
      <c r="E1395" s="9"/>
      <c r="F1395" s="9"/>
      <c r="G1395" s="9"/>
      <c r="H1395" s="9"/>
      <c r="I1395" s="9"/>
      <c r="J1395" s="9"/>
      <c r="K1395" s="9"/>
      <c r="L1395" s="9"/>
    </row>
    <row r="1396" spans="3:12" x14ac:dyDescent="0.3">
      <c r="C1396" s="9"/>
      <c r="D1396" s="9"/>
      <c r="E1396" s="9"/>
      <c r="F1396" s="9"/>
      <c r="G1396" s="9"/>
      <c r="H1396" s="9"/>
      <c r="I1396" s="9"/>
      <c r="J1396" s="9"/>
      <c r="K1396" s="9"/>
      <c r="L1396" s="9"/>
    </row>
    <row r="1397" spans="3:12" x14ac:dyDescent="0.3">
      <c r="C1397" s="9"/>
      <c r="D1397" s="9"/>
      <c r="E1397" s="9"/>
      <c r="F1397" s="9"/>
      <c r="G1397" s="9"/>
      <c r="H1397" s="9"/>
      <c r="I1397" s="9"/>
      <c r="J1397" s="9"/>
      <c r="K1397" s="9"/>
      <c r="L1397" s="9"/>
    </row>
    <row r="1398" spans="3:12" x14ac:dyDescent="0.3">
      <c r="C1398" s="9"/>
      <c r="D1398" s="9"/>
      <c r="E1398" s="9"/>
      <c r="F1398" s="9"/>
      <c r="G1398" s="9"/>
      <c r="H1398" s="9"/>
      <c r="I1398" s="9"/>
      <c r="J1398" s="9"/>
      <c r="K1398" s="9"/>
      <c r="L1398" s="9"/>
    </row>
    <row r="1399" spans="3:12" x14ac:dyDescent="0.3">
      <c r="C1399" s="9"/>
      <c r="D1399" s="9"/>
      <c r="E1399" s="9"/>
      <c r="F1399" s="9"/>
      <c r="G1399" s="9"/>
      <c r="H1399" s="9"/>
      <c r="I1399" s="9"/>
      <c r="J1399" s="9"/>
      <c r="K1399" s="9"/>
      <c r="L1399" s="9"/>
    </row>
    <row r="1400" spans="3:12" x14ac:dyDescent="0.3">
      <c r="C1400" s="9"/>
      <c r="D1400" s="9"/>
      <c r="E1400" s="9"/>
      <c r="F1400" s="9"/>
      <c r="G1400" s="9"/>
      <c r="H1400" s="9"/>
      <c r="I1400" s="9"/>
      <c r="J1400" s="9"/>
      <c r="K1400" s="9"/>
      <c r="L1400" s="9"/>
    </row>
    <row r="1401" spans="3:12" x14ac:dyDescent="0.3">
      <c r="C1401" s="9"/>
      <c r="D1401" s="9"/>
      <c r="E1401" s="9"/>
      <c r="F1401" s="9"/>
      <c r="G1401" s="9"/>
      <c r="H1401" s="9"/>
      <c r="I1401" s="9"/>
      <c r="J1401" s="9"/>
      <c r="K1401" s="9"/>
      <c r="L1401" s="9"/>
    </row>
    <row r="1402" spans="3:12" x14ac:dyDescent="0.3">
      <c r="C1402" s="9"/>
      <c r="D1402" s="9"/>
      <c r="E1402" s="9"/>
      <c r="F1402" s="9"/>
      <c r="G1402" s="9"/>
      <c r="H1402" s="9"/>
      <c r="I1402" s="9"/>
      <c r="J1402" s="9"/>
      <c r="K1402" s="9"/>
      <c r="L1402" s="9"/>
    </row>
    <row r="1403" spans="3:12" x14ac:dyDescent="0.3">
      <c r="C1403" s="9"/>
      <c r="D1403" s="9"/>
      <c r="E1403" s="9"/>
      <c r="F1403" s="9"/>
      <c r="G1403" s="9"/>
      <c r="H1403" s="9"/>
      <c r="I1403" s="9"/>
      <c r="J1403" s="9"/>
      <c r="K1403" s="9"/>
      <c r="L1403" s="9"/>
    </row>
    <row r="1404" spans="3:12" x14ac:dyDescent="0.3">
      <c r="C1404" s="9"/>
      <c r="D1404" s="9"/>
      <c r="E1404" s="9"/>
      <c r="F1404" s="9"/>
      <c r="G1404" s="9"/>
      <c r="H1404" s="9"/>
      <c r="I1404" s="9"/>
      <c r="J1404" s="9"/>
      <c r="K1404" s="9"/>
      <c r="L1404" s="9"/>
    </row>
    <row r="1405" spans="3:12" x14ac:dyDescent="0.3">
      <c r="C1405" s="9"/>
      <c r="D1405" s="9"/>
      <c r="E1405" s="9"/>
      <c r="F1405" s="9"/>
      <c r="G1405" s="9"/>
      <c r="H1405" s="9"/>
      <c r="I1405" s="9"/>
      <c r="J1405" s="9"/>
      <c r="K1405" s="9"/>
      <c r="L1405" s="9"/>
    </row>
    <row r="1406" spans="3:12" x14ac:dyDescent="0.3">
      <c r="C1406" s="9"/>
      <c r="D1406" s="9"/>
      <c r="E1406" s="9"/>
      <c r="F1406" s="9"/>
      <c r="G1406" s="9"/>
      <c r="H1406" s="9"/>
      <c r="I1406" s="9"/>
      <c r="J1406" s="9"/>
      <c r="K1406" s="9"/>
      <c r="L1406" s="9"/>
    </row>
    <row r="1407" spans="3:12" x14ac:dyDescent="0.3">
      <c r="C1407" s="9"/>
      <c r="D1407" s="9"/>
      <c r="E1407" s="9"/>
      <c r="F1407" s="9"/>
      <c r="G1407" s="9"/>
      <c r="H1407" s="9"/>
      <c r="I1407" s="9"/>
      <c r="J1407" s="9"/>
      <c r="K1407" s="9"/>
      <c r="L1407" s="9"/>
    </row>
    <row r="1408" spans="3:12" x14ac:dyDescent="0.3">
      <c r="C1408" s="9"/>
      <c r="D1408" s="9"/>
      <c r="E1408" s="9"/>
      <c r="F1408" s="9"/>
      <c r="G1408" s="9"/>
      <c r="H1408" s="9"/>
      <c r="I1408" s="9"/>
      <c r="J1408" s="9"/>
      <c r="K1408" s="9"/>
      <c r="L1408" s="9"/>
    </row>
    <row r="1409" spans="3:12" x14ac:dyDescent="0.3">
      <c r="C1409" s="9"/>
      <c r="D1409" s="9"/>
      <c r="E1409" s="9"/>
      <c r="F1409" s="9"/>
      <c r="G1409" s="9"/>
      <c r="H1409" s="9"/>
      <c r="I1409" s="9"/>
      <c r="J1409" s="9"/>
      <c r="K1409" s="9"/>
      <c r="L1409" s="9"/>
    </row>
    <row r="1410" spans="3:12" x14ac:dyDescent="0.3">
      <c r="C1410" s="9"/>
      <c r="D1410" s="9"/>
      <c r="E1410" s="9"/>
      <c r="F1410" s="9"/>
      <c r="G1410" s="9"/>
      <c r="H1410" s="9"/>
      <c r="I1410" s="9"/>
      <c r="J1410" s="9"/>
      <c r="K1410" s="9"/>
      <c r="L1410" s="9"/>
    </row>
    <row r="1411" spans="3:12" x14ac:dyDescent="0.3">
      <c r="C1411" s="9"/>
      <c r="D1411" s="9"/>
      <c r="E1411" s="9"/>
      <c r="F1411" s="9"/>
      <c r="G1411" s="9"/>
      <c r="H1411" s="9"/>
      <c r="I1411" s="9"/>
      <c r="J1411" s="9"/>
      <c r="K1411" s="9"/>
      <c r="L1411" s="9"/>
    </row>
    <row r="1412" spans="3:12" x14ac:dyDescent="0.3">
      <c r="C1412" s="9"/>
      <c r="D1412" s="9"/>
      <c r="E1412" s="9"/>
      <c r="F1412" s="9"/>
      <c r="G1412" s="9"/>
      <c r="H1412" s="9"/>
      <c r="I1412" s="9"/>
      <c r="J1412" s="9"/>
      <c r="K1412" s="9"/>
      <c r="L1412" s="9"/>
    </row>
    <row r="1413" spans="3:12" x14ac:dyDescent="0.3">
      <c r="C1413" s="9"/>
      <c r="D1413" s="9"/>
      <c r="E1413" s="9"/>
      <c r="F1413" s="9"/>
      <c r="G1413" s="9"/>
      <c r="H1413" s="9"/>
      <c r="I1413" s="9"/>
      <c r="J1413" s="9"/>
      <c r="K1413" s="9"/>
      <c r="L1413" s="9"/>
    </row>
    <row r="1414" spans="3:12" x14ac:dyDescent="0.3">
      <c r="C1414" s="9"/>
      <c r="D1414" s="9"/>
      <c r="E1414" s="9"/>
      <c r="F1414" s="9"/>
      <c r="G1414" s="9"/>
      <c r="H1414" s="9"/>
      <c r="I1414" s="9"/>
      <c r="J1414" s="9"/>
      <c r="K1414" s="9"/>
      <c r="L1414" s="9"/>
    </row>
    <row r="1415" spans="3:12" x14ac:dyDescent="0.3">
      <c r="C1415" s="9"/>
      <c r="D1415" s="9"/>
      <c r="E1415" s="9"/>
      <c r="F1415" s="9"/>
      <c r="G1415" s="9"/>
      <c r="H1415" s="9"/>
      <c r="I1415" s="9"/>
      <c r="J1415" s="9"/>
      <c r="K1415" s="9"/>
      <c r="L1415" s="9"/>
    </row>
    <row r="1416" spans="3:12" x14ac:dyDescent="0.3">
      <c r="C1416" s="9"/>
      <c r="D1416" s="9"/>
      <c r="E1416" s="9"/>
      <c r="F1416" s="9"/>
      <c r="G1416" s="9"/>
      <c r="H1416" s="9"/>
      <c r="I1416" s="9"/>
      <c r="J1416" s="9"/>
      <c r="K1416" s="9"/>
      <c r="L1416" s="9"/>
    </row>
    <row r="1417" spans="3:12" x14ac:dyDescent="0.3">
      <c r="C1417" s="9"/>
      <c r="D1417" s="9"/>
      <c r="E1417" s="9"/>
      <c r="F1417" s="9"/>
      <c r="G1417" s="9"/>
      <c r="H1417" s="9"/>
      <c r="I1417" s="9"/>
      <c r="J1417" s="9"/>
      <c r="K1417" s="9"/>
      <c r="L1417" s="9"/>
    </row>
    <row r="1418" spans="3:12" x14ac:dyDescent="0.3">
      <c r="C1418" s="9"/>
      <c r="D1418" s="9"/>
      <c r="E1418" s="9"/>
      <c r="F1418" s="9"/>
      <c r="G1418" s="9"/>
      <c r="H1418" s="9"/>
      <c r="I1418" s="9"/>
      <c r="J1418" s="9"/>
      <c r="K1418" s="9"/>
      <c r="L1418" s="9"/>
    </row>
    <row r="1419" spans="3:12" x14ac:dyDescent="0.3">
      <c r="C1419" s="9"/>
      <c r="D1419" s="9"/>
      <c r="E1419" s="9"/>
      <c r="F1419" s="9"/>
      <c r="G1419" s="9"/>
      <c r="H1419" s="9"/>
      <c r="I1419" s="9"/>
      <c r="J1419" s="9"/>
      <c r="K1419" s="9"/>
      <c r="L1419" s="9"/>
    </row>
    <row r="1420" spans="3:12" x14ac:dyDescent="0.3">
      <c r="C1420" s="9"/>
      <c r="D1420" s="9"/>
      <c r="E1420" s="9"/>
      <c r="F1420" s="9"/>
      <c r="G1420" s="9"/>
      <c r="H1420" s="9"/>
      <c r="I1420" s="9"/>
      <c r="J1420" s="9"/>
      <c r="K1420" s="9"/>
      <c r="L1420" s="9"/>
    </row>
    <row r="1421" spans="3:12" x14ac:dyDescent="0.3">
      <c r="C1421" s="9"/>
      <c r="D1421" s="9"/>
      <c r="E1421" s="9"/>
      <c r="F1421" s="9"/>
      <c r="G1421" s="9"/>
      <c r="H1421" s="9"/>
      <c r="I1421" s="9"/>
      <c r="J1421" s="9"/>
      <c r="K1421" s="9"/>
      <c r="L1421" s="9"/>
    </row>
    <row r="1422" spans="3:12" x14ac:dyDescent="0.3">
      <c r="C1422" s="9"/>
      <c r="D1422" s="9"/>
      <c r="E1422" s="9"/>
      <c r="F1422" s="9"/>
      <c r="G1422" s="9"/>
      <c r="H1422" s="9"/>
      <c r="I1422" s="9"/>
      <c r="J1422" s="9"/>
      <c r="K1422" s="9"/>
      <c r="L1422" s="9"/>
    </row>
    <row r="1423" spans="3:12" x14ac:dyDescent="0.3">
      <c r="C1423" s="9"/>
      <c r="D1423" s="9"/>
      <c r="E1423" s="9"/>
      <c r="F1423" s="9"/>
      <c r="G1423" s="9"/>
      <c r="H1423" s="9"/>
      <c r="I1423" s="9"/>
      <c r="J1423" s="9"/>
      <c r="K1423" s="9"/>
      <c r="L1423" s="9"/>
    </row>
    <row r="1424" spans="3:12" x14ac:dyDescent="0.3">
      <c r="C1424" s="9"/>
      <c r="D1424" s="9"/>
      <c r="E1424" s="9"/>
      <c r="F1424" s="9"/>
      <c r="G1424" s="9"/>
      <c r="H1424" s="9"/>
      <c r="I1424" s="9"/>
      <c r="J1424" s="9"/>
      <c r="K1424" s="9"/>
      <c r="L1424" s="9"/>
    </row>
    <row r="1425" spans="3:12" x14ac:dyDescent="0.3">
      <c r="C1425" s="9"/>
      <c r="D1425" s="9"/>
      <c r="E1425" s="9"/>
      <c r="F1425" s="9"/>
      <c r="G1425" s="9"/>
      <c r="H1425" s="9"/>
      <c r="I1425" s="9"/>
      <c r="J1425" s="9"/>
      <c r="K1425" s="9"/>
      <c r="L1425" s="9"/>
    </row>
    <row r="1426" spans="3:12" x14ac:dyDescent="0.3">
      <c r="C1426" s="9"/>
      <c r="D1426" s="9"/>
      <c r="E1426" s="9"/>
      <c r="F1426" s="9"/>
      <c r="G1426" s="9"/>
      <c r="H1426" s="9"/>
      <c r="I1426" s="9"/>
      <c r="J1426" s="9"/>
      <c r="K1426" s="9"/>
      <c r="L1426" s="9"/>
    </row>
    <row r="1427" spans="3:12" x14ac:dyDescent="0.3">
      <c r="C1427" s="9"/>
      <c r="D1427" s="9"/>
      <c r="E1427" s="9"/>
      <c r="F1427" s="9"/>
      <c r="G1427" s="9"/>
      <c r="H1427" s="9"/>
      <c r="I1427" s="9"/>
      <c r="J1427" s="9"/>
      <c r="K1427" s="9"/>
      <c r="L1427" s="9"/>
    </row>
    <row r="1428" spans="3:12" x14ac:dyDescent="0.3">
      <c r="C1428" s="9"/>
      <c r="D1428" s="9"/>
      <c r="E1428" s="9"/>
      <c r="F1428" s="9"/>
      <c r="G1428" s="9"/>
      <c r="H1428" s="9"/>
      <c r="I1428" s="9"/>
      <c r="J1428" s="9"/>
      <c r="K1428" s="9"/>
      <c r="L1428" s="9"/>
    </row>
    <row r="1429" spans="3:12" x14ac:dyDescent="0.3">
      <c r="C1429" s="9"/>
      <c r="D1429" s="9"/>
      <c r="E1429" s="9"/>
      <c r="F1429" s="9"/>
      <c r="G1429" s="9"/>
      <c r="H1429" s="9"/>
      <c r="I1429" s="9"/>
      <c r="J1429" s="9"/>
      <c r="K1429" s="9"/>
      <c r="L1429" s="9"/>
    </row>
    <row r="1430" spans="3:12" x14ac:dyDescent="0.3">
      <c r="C1430" s="9"/>
      <c r="D1430" s="9"/>
      <c r="E1430" s="9"/>
      <c r="F1430" s="9"/>
      <c r="G1430" s="9"/>
      <c r="H1430" s="9"/>
      <c r="I1430" s="9"/>
      <c r="J1430" s="9"/>
      <c r="K1430" s="9"/>
      <c r="L1430" s="9"/>
    </row>
    <row r="1431" spans="3:12" x14ac:dyDescent="0.3">
      <c r="C1431" s="9"/>
      <c r="D1431" s="9"/>
      <c r="E1431" s="9"/>
      <c r="F1431" s="9"/>
      <c r="G1431" s="9"/>
      <c r="H1431" s="9"/>
      <c r="I1431" s="9"/>
      <c r="J1431" s="9"/>
      <c r="K1431" s="9"/>
      <c r="L1431" s="9"/>
    </row>
    <row r="1432" spans="3:12" x14ac:dyDescent="0.3">
      <c r="C1432" s="9"/>
      <c r="D1432" s="9"/>
      <c r="E1432" s="9"/>
      <c r="F1432" s="9"/>
      <c r="G1432" s="9"/>
      <c r="H1432" s="9"/>
      <c r="I1432" s="9"/>
      <c r="J1432" s="9"/>
      <c r="K1432" s="9"/>
      <c r="L1432" s="9"/>
    </row>
    <row r="1433" spans="3:12" x14ac:dyDescent="0.3">
      <c r="C1433" s="9"/>
      <c r="D1433" s="9"/>
      <c r="E1433" s="9"/>
      <c r="F1433" s="9"/>
      <c r="G1433" s="9"/>
      <c r="H1433" s="9"/>
      <c r="I1433" s="9"/>
      <c r="J1433" s="9"/>
      <c r="K1433" s="9"/>
      <c r="L1433" s="9"/>
    </row>
    <row r="1434" spans="3:12" x14ac:dyDescent="0.3">
      <c r="C1434" s="9"/>
      <c r="D1434" s="9"/>
      <c r="E1434" s="9"/>
      <c r="F1434" s="9"/>
      <c r="G1434" s="9"/>
      <c r="H1434" s="9"/>
      <c r="I1434" s="9"/>
      <c r="J1434" s="9"/>
      <c r="K1434" s="9"/>
      <c r="L1434" s="9"/>
    </row>
    <row r="1435" spans="3:12" x14ac:dyDescent="0.3">
      <c r="C1435" s="9"/>
      <c r="D1435" s="9"/>
      <c r="E1435" s="9"/>
      <c r="F1435" s="9"/>
      <c r="G1435" s="9"/>
      <c r="H1435" s="9"/>
      <c r="I1435" s="9"/>
      <c r="J1435" s="9"/>
      <c r="K1435" s="9"/>
      <c r="L1435" s="9"/>
    </row>
    <row r="1436" spans="3:12" x14ac:dyDescent="0.3">
      <c r="C1436" s="9"/>
      <c r="D1436" s="9"/>
      <c r="E1436" s="9"/>
      <c r="F1436" s="9"/>
      <c r="G1436" s="9"/>
      <c r="H1436" s="9"/>
      <c r="I1436" s="9"/>
      <c r="J1436" s="9"/>
      <c r="K1436" s="9"/>
      <c r="L1436" s="9"/>
    </row>
    <row r="1437" spans="3:12" x14ac:dyDescent="0.3">
      <c r="C1437" s="9"/>
      <c r="D1437" s="9"/>
      <c r="E1437" s="9"/>
      <c r="F1437" s="9"/>
      <c r="G1437" s="9"/>
      <c r="H1437" s="9"/>
      <c r="I1437" s="9"/>
      <c r="J1437" s="9"/>
      <c r="K1437" s="9"/>
      <c r="L1437" s="9"/>
    </row>
    <row r="1438" spans="3:12" x14ac:dyDescent="0.3">
      <c r="C1438" s="9"/>
      <c r="D1438" s="9"/>
      <c r="E1438" s="9"/>
      <c r="F1438" s="9"/>
      <c r="G1438" s="9"/>
      <c r="H1438" s="9"/>
      <c r="I1438" s="9"/>
      <c r="J1438" s="9"/>
      <c r="K1438" s="9"/>
      <c r="L1438" s="9"/>
    </row>
    <row r="1439" spans="3:12" x14ac:dyDescent="0.3">
      <c r="C1439" s="9"/>
      <c r="D1439" s="9"/>
      <c r="E1439" s="9"/>
      <c r="F1439" s="9"/>
      <c r="G1439" s="9"/>
      <c r="H1439" s="9"/>
      <c r="I1439" s="9"/>
      <c r="J1439" s="9"/>
      <c r="K1439" s="9"/>
      <c r="L1439" s="9"/>
    </row>
    <row r="1440" spans="3:12" x14ac:dyDescent="0.3">
      <c r="C1440" s="9"/>
      <c r="D1440" s="9"/>
      <c r="E1440" s="9"/>
      <c r="F1440" s="9"/>
      <c r="G1440" s="9"/>
      <c r="H1440" s="9"/>
      <c r="I1440" s="9"/>
      <c r="J1440" s="9"/>
      <c r="K1440" s="9"/>
      <c r="L1440" s="9"/>
    </row>
    <row r="1441" spans="3:12" x14ac:dyDescent="0.3">
      <c r="C1441" s="9"/>
      <c r="D1441" s="9"/>
      <c r="E1441" s="9"/>
      <c r="F1441" s="9"/>
      <c r="G1441" s="9"/>
      <c r="H1441" s="9"/>
      <c r="I1441" s="9"/>
      <c r="J1441" s="9"/>
      <c r="K1441" s="9"/>
      <c r="L1441" s="9"/>
    </row>
    <row r="1442" spans="3:12" x14ac:dyDescent="0.3">
      <c r="C1442" s="9"/>
      <c r="D1442" s="9"/>
      <c r="E1442" s="9"/>
      <c r="F1442" s="9"/>
      <c r="G1442" s="9"/>
      <c r="H1442" s="9"/>
      <c r="I1442" s="9"/>
      <c r="J1442" s="9"/>
      <c r="K1442" s="9"/>
      <c r="L1442" s="9"/>
    </row>
    <row r="1443" spans="3:12" x14ac:dyDescent="0.3">
      <c r="C1443" s="9"/>
      <c r="D1443" s="9"/>
      <c r="E1443" s="9"/>
      <c r="F1443" s="9"/>
      <c r="G1443" s="9"/>
      <c r="H1443" s="9"/>
      <c r="I1443" s="9"/>
      <c r="J1443" s="9"/>
      <c r="K1443" s="9"/>
      <c r="L1443" s="9"/>
    </row>
    <row r="1444" spans="3:12" x14ac:dyDescent="0.3">
      <c r="C1444" s="9"/>
      <c r="D1444" s="9"/>
      <c r="E1444" s="9"/>
      <c r="F1444" s="9"/>
      <c r="G1444" s="9"/>
      <c r="H1444" s="9"/>
      <c r="I1444" s="9"/>
      <c r="J1444" s="9"/>
      <c r="K1444" s="9"/>
      <c r="L1444" s="9"/>
    </row>
    <row r="1445" spans="3:12" x14ac:dyDescent="0.3">
      <c r="C1445" s="9"/>
      <c r="D1445" s="9"/>
      <c r="E1445" s="9"/>
      <c r="F1445" s="9"/>
      <c r="G1445" s="9"/>
      <c r="H1445" s="9"/>
      <c r="I1445" s="9"/>
      <c r="J1445" s="9"/>
      <c r="K1445" s="9"/>
      <c r="L1445" s="9"/>
    </row>
    <row r="1446" spans="3:12" x14ac:dyDescent="0.3">
      <c r="C1446" s="9"/>
      <c r="D1446" s="9"/>
      <c r="E1446" s="9"/>
      <c r="F1446" s="9"/>
      <c r="G1446" s="9"/>
      <c r="H1446" s="9"/>
      <c r="I1446" s="9"/>
      <c r="J1446" s="9"/>
      <c r="K1446" s="9"/>
      <c r="L1446" s="9"/>
    </row>
    <row r="1447" spans="3:12" x14ac:dyDescent="0.3">
      <c r="C1447" s="9"/>
      <c r="D1447" s="9"/>
      <c r="E1447" s="9"/>
      <c r="F1447" s="9"/>
      <c r="G1447" s="9"/>
      <c r="H1447" s="9"/>
      <c r="I1447" s="9"/>
      <c r="J1447" s="9"/>
      <c r="K1447" s="9"/>
      <c r="L1447" s="9"/>
    </row>
    <row r="1448" spans="3:12" x14ac:dyDescent="0.3">
      <c r="C1448" s="9"/>
      <c r="D1448" s="9"/>
      <c r="E1448" s="9"/>
      <c r="F1448" s="9"/>
      <c r="G1448" s="9"/>
      <c r="H1448" s="9"/>
      <c r="I1448" s="9"/>
      <c r="J1448" s="9"/>
      <c r="K1448" s="9"/>
      <c r="L1448" s="9"/>
    </row>
    <row r="1449" spans="3:12" x14ac:dyDescent="0.3">
      <c r="C1449" s="9"/>
      <c r="D1449" s="9"/>
      <c r="E1449" s="9"/>
      <c r="F1449" s="9"/>
      <c r="G1449" s="9"/>
      <c r="H1449" s="9"/>
      <c r="I1449" s="9"/>
      <c r="J1449" s="9"/>
      <c r="K1449" s="9"/>
      <c r="L1449" s="9"/>
    </row>
    <row r="1450" spans="3:12" x14ac:dyDescent="0.3">
      <c r="C1450" s="9"/>
      <c r="D1450" s="9"/>
      <c r="E1450" s="9"/>
      <c r="F1450" s="9"/>
      <c r="G1450" s="9"/>
      <c r="H1450" s="9"/>
      <c r="I1450" s="9"/>
      <c r="J1450" s="9"/>
      <c r="K1450" s="9"/>
      <c r="L1450" s="9"/>
    </row>
    <row r="1451" spans="3:12" x14ac:dyDescent="0.3">
      <c r="C1451" s="9"/>
      <c r="D1451" s="9"/>
      <c r="E1451" s="9"/>
      <c r="F1451" s="9"/>
      <c r="G1451" s="9"/>
      <c r="H1451" s="9"/>
      <c r="I1451" s="9"/>
      <c r="J1451" s="9"/>
      <c r="K1451" s="9"/>
      <c r="L1451" s="9"/>
    </row>
    <row r="1452" spans="3:12" x14ac:dyDescent="0.3">
      <c r="C1452" s="9"/>
      <c r="D1452" s="9"/>
      <c r="E1452" s="9"/>
      <c r="F1452" s="9"/>
      <c r="G1452" s="9"/>
      <c r="H1452" s="9"/>
      <c r="I1452" s="9"/>
      <c r="J1452" s="9"/>
      <c r="K1452" s="9"/>
      <c r="L1452" s="9"/>
    </row>
    <row r="1453" spans="3:12" x14ac:dyDescent="0.3">
      <c r="C1453" s="9"/>
      <c r="D1453" s="9"/>
      <c r="E1453" s="9"/>
      <c r="F1453" s="9"/>
      <c r="G1453" s="9"/>
      <c r="H1453" s="9"/>
      <c r="I1453" s="9"/>
      <c r="J1453" s="9"/>
      <c r="K1453" s="9"/>
      <c r="L1453" s="9"/>
    </row>
    <row r="1454" spans="3:12" x14ac:dyDescent="0.3">
      <c r="C1454" s="9"/>
      <c r="D1454" s="9"/>
      <c r="E1454" s="9"/>
      <c r="F1454" s="9"/>
      <c r="G1454" s="9"/>
      <c r="H1454" s="9"/>
      <c r="I1454" s="9"/>
      <c r="J1454" s="9"/>
      <c r="K1454" s="9"/>
      <c r="L1454" s="9"/>
    </row>
    <row r="1455" spans="3:12" x14ac:dyDescent="0.3">
      <c r="C1455" s="9"/>
      <c r="D1455" s="9"/>
      <c r="E1455" s="9"/>
      <c r="F1455" s="9"/>
      <c r="G1455" s="9"/>
      <c r="H1455" s="9"/>
      <c r="I1455" s="9"/>
      <c r="J1455" s="9"/>
      <c r="K1455" s="9"/>
      <c r="L1455" s="9"/>
    </row>
    <row r="1456" spans="3:12" x14ac:dyDescent="0.3">
      <c r="C1456" s="9"/>
      <c r="D1456" s="9"/>
      <c r="E1456" s="9"/>
      <c r="F1456" s="9"/>
      <c r="G1456" s="9"/>
      <c r="H1456" s="9"/>
      <c r="I1456" s="9"/>
      <c r="J1456" s="9"/>
      <c r="K1456" s="9"/>
      <c r="L1456" s="9"/>
    </row>
    <row r="1457" spans="3:12" x14ac:dyDescent="0.3">
      <c r="C1457" s="9"/>
      <c r="D1457" s="9"/>
      <c r="E1457" s="9"/>
      <c r="F1457" s="9"/>
      <c r="G1457" s="9"/>
      <c r="H1457" s="9"/>
      <c r="I1457" s="9"/>
      <c r="J1457" s="9"/>
      <c r="K1457" s="9"/>
      <c r="L1457" s="9"/>
    </row>
    <row r="1458" spans="3:12" x14ac:dyDescent="0.3">
      <c r="C1458" s="9"/>
      <c r="D1458" s="9"/>
      <c r="E1458" s="9"/>
      <c r="F1458" s="9"/>
      <c r="G1458" s="9"/>
      <c r="H1458" s="9"/>
      <c r="I1458" s="9"/>
      <c r="J1458" s="9"/>
      <c r="K1458" s="9"/>
      <c r="L1458" s="9"/>
    </row>
    <row r="1459" spans="3:12" x14ac:dyDescent="0.3">
      <c r="C1459" s="9"/>
      <c r="D1459" s="9"/>
      <c r="E1459" s="9"/>
      <c r="F1459" s="9"/>
      <c r="G1459" s="9"/>
      <c r="H1459" s="9"/>
      <c r="I1459" s="9"/>
      <c r="J1459" s="9"/>
      <c r="K1459" s="9"/>
      <c r="L1459" s="9"/>
    </row>
    <row r="1460" spans="3:12" x14ac:dyDescent="0.3">
      <c r="C1460" s="9"/>
      <c r="D1460" s="9"/>
      <c r="E1460" s="9"/>
      <c r="F1460" s="9"/>
      <c r="G1460" s="9"/>
      <c r="H1460" s="9"/>
      <c r="I1460" s="9"/>
      <c r="J1460" s="9"/>
      <c r="K1460" s="9"/>
      <c r="L1460" s="9"/>
    </row>
    <row r="1461" spans="3:12" x14ac:dyDescent="0.3">
      <c r="C1461" s="9"/>
      <c r="D1461" s="9"/>
      <c r="E1461" s="9"/>
      <c r="F1461" s="9"/>
      <c r="G1461" s="9"/>
      <c r="H1461" s="9"/>
      <c r="I1461" s="9"/>
      <c r="J1461" s="9"/>
      <c r="K1461" s="9"/>
      <c r="L1461" s="9"/>
    </row>
    <row r="1462" spans="3:12" x14ac:dyDescent="0.3">
      <c r="C1462" s="9"/>
      <c r="D1462" s="9"/>
      <c r="E1462" s="9"/>
      <c r="F1462" s="9"/>
      <c r="G1462" s="9"/>
      <c r="H1462" s="9"/>
      <c r="I1462" s="9"/>
      <c r="J1462" s="9"/>
      <c r="K1462" s="9"/>
      <c r="L1462" s="9"/>
    </row>
    <row r="1463" spans="3:12" x14ac:dyDescent="0.3">
      <c r="C1463" s="9"/>
      <c r="D1463" s="9"/>
      <c r="E1463" s="9"/>
      <c r="F1463" s="9"/>
      <c r="G1463" s="9"/>
      <c r="H1463" s="9"/>
      <c r="I1463" s="9"/>
      <c r="J1463" s="9"/>
      <c r="K1463" s="9"/>
      <c r="L1463" s="9"/>
    </row>
    <row r="1464" spans="3:12" x14ac:dyDescent="0.3">
      <c r="C1464" s="9"/>
      <c r="D1464" s="9"/>
      <c r="E1464" s="9"/>
      <c r="F1464" s="9"/>
      <c r="G1464" s="9"/>
      <c r="H1464" s="9"/>
      <c r="I1464" s="9"/>
      <c r="J1464" s="9"/>
      <c r="K1464" s="9"/>
      <c r="L1464" s="9"/>
    </row>
    <row r="1465" spans="3:12" x14ac:dyDescent="0.3">
      <c r="C1465" s="9"/>
      <c r="D1465" s="9"/>
      <c r="E1465" s="9"/>
      <c r="F1465" s="9"/>
      <c r="G1465" s="9"/>
      <c r="H1465" s="9"/>
      <c r="I1465" s="9"/>
      <c r="J1465" s="9"/>
      <c r="K1465" s="9"/>
      <c r="L1465" s="9"/>
    </row>
    <row r="1466" spans="3:12" x14ac:dyDescent="0.3">
      <c r="C1466" s="9"/>
      <c r="D1466" s="9"/>
      <c r="E1466" s="9"/>
      <c r="F1466" s="9"/>
      <c r="G1466" s="9"/>
      <c r="H1466" s="9"/>
      <c r="I1466" s="9"/>
      <c r="J1466" s="9"/>
      <c r="K1466" s="9"/>
      <c r="L1466" s="9"/>
    </row>
    <row r="1467" spans="3:12" x14ac:dyDescent="0.3">
      <c r="C1467" s="9"/>
      <c r="D1467" s="9"/>
      <c r="E1467" s="9"/>
      <c r="F1467" s="9"/>
      <c r="G1467" s="9"/>
      <c r="H1467" s="9"/>
      <c r="I1467" s="9"/>
      <c r="J1467" s="9"/>
      <c r="K1467" s="9"/>
      <c r="L1467" s="9"/>
    </row>
    <row r="1468" spans="3:12" x14ac:dyDescent="0.3">
      <c r="C1468" s="9"/>
      <c r="D1468" s="9"/>
      <c r="E1468" s="9"/>
      <c r="F1468" s="9"/>
      <c r="G1468" s="9"/>
      <c r="H1468" s="9"/>
      <c r="I1468" s="9"/>
      <c r="J1468" s="9"/>
      <c r="K1468" s="9"/>
      <c r="L1468" s="9"/>
    </row>
    <row r="1469" spans="3:12" x14ac:dyDescent="0.3">
      <c r="C1469" s="9"/>
      <c r="D1469" s="9"/>
      <c r="E1469" s="9"/>
      <c r="F1469" s="9"/>
      <c r="G1469" s="9"/>
      <c r="H1469" s="9"/>
      <c r="I1469" s="9"/>
      <c r="J1469" s="9"/>
      <c r="K1469" s="9"/>
      <c r="L1469" s="9"/>
    </row>
    <row r="1470" spans="3:12" x14ac:dyDescent="0.3">
      <c r="C1470" s="9"/>
      <c r="D1470" s="9"/>
      <c r="E1470" s="9"/>
      <c r="F1470" s="9"/>
      <c r="G1470" s="9"/>
      <c r="H1470" s="9"/>
      <c r="I1470" s="9"/>
      <c r="J1470" s="9"/>
      <c r="K1470" s="9"/>
      <c r="L1470" s="9"/>
    </row>
    <row r="1471" spans="3:12" x14ac:dyDescent="0.3">
      <c r="C1471" s="9"/>
      <c r="D1471" s="9"/>
      <c r="E1471" s="9"/>
      <c r="F1471" s="9"/>
      <c r="G1471" s="9"/>
      <c r="H1471" s="9"/>
      <c r="I1471" s="9"/>
      <c r="J1471" s="9"/>
      <c r="K1471" s="9"/>
      <c r="L1471" s="9"/>
    </row>
    <row r="1472" spans="3:12" x14ac:dyDescent="0.3">
      <c r="C1472" s="9"/>
      <c r="D1472" s="9"/>
      <c r="E1472" s="9"/>
      <c r="F1472" s="9"/>
      <c r="G1472" s="9"/>
      <c r="H1472" s="9"/>
      <c r="I1472" s="9"/>
      <c r="J1472" s="9"/>
      <c r="K1472" s="9"/>
      <c r="L1472" s="9"/>
    </row>
    <row r="1473" spans="3:12" x14ac:dyDescent="0.3">
      <c r="C1473" s="9"/>
      <c r="D1473" s="9"/>
      <c r="E1473" s="9"/>
      <c r="F1473" s="9"/>
      <c r="G1473" s="9"/>
      <c r="H1473" s="9"/>
      <c r="I1473" s="9"/>
      <c r="J1473" s="9"/>
      <c r="K1473" s="9"/>
      <c r="L1473" s="9"/>
    </row>
    <row r="1474" spans="3:12" x14ac:dyDescent="0.3">
      <c r="C1474" s="9"/>
      <c r="D1474" s="9"/>
      <c r="E1474" s="9"/>
      <c r="F1474" s="9"/>
      <c r="G1474" s="9"/>
      <c r="H1474" s="9"/>
      <c r="I1474" s="9"/>
      <c r="J1474" s="9"/>
      <c r="K1474" s="9"/>
      <c r="L1474" s="9"/>
    </row>
    <row r="1475" spans="3:12" x14ac:dyDescent="0.3">
      <c r="C1475" s="9"/>
      <c r="D1475" s="9"/>
      <c r="E1475" s="9"/>
      <c r="F1475" s="9"/>
      <c r="G1475" s="9"/>
      <c r="H1475" s="9"/>
      <c r="I1475" s="9"/>
      <c r="J1475" s="9"/>
      <c r="K1475" s="9"/>
      <c r="L1475" s="9"/>
    </row>
    <row r="1476" spans="3:12" x14ac:dyDescent="0.3">
      <c r="C1476" s="9"/>
      <c r="D1476" s="9"/>
      <c r="E1476" s="9"/>
      <c r="F1476" s="9"/>
      <c r="G1476" s="9"/>
      <c r="H1476" s="9"/>
      <c r="I1476" s="9"/>
      <c r="J1476" s="9"/>
      <c r="K1476" s="9"/>
      <c r="L1476" s="9"/>
    </row>
    <row r="1477" spans="3:12" x14ac:dyDescent="0.3">
      <c r="C1477" s="9"/>
      <c r="D1477" s="9"/>
      <c r="E1477" s="9"/>
      <c r="F1477" s="9"/>
      <c r="G1477" s="9"/>
      <c r="H1477" s="9"/>
      <c r="I1477" s="9"/>
      <c r="J1477" s="9"/>
      <c r="K1477" s="9"/>
      <c r="L1477" s="9"/>
    </row>
    <row r="1478" spans="3:12" x14ac:dyDescent="0.3">
      <c r="C1478" s="9"/>
      <c r="D1478" s="9"/>
      <c r="E1478" s="9"/>
      <c r="F1478" s="9"/>
      <c r="G1478" s="9"/>
      <c r="H1478" s="9"/>
      <c r="I1478" s="9"/>
      <c r="J1478" s="9"/>
      <c r="K1478" s="9"/>
      <c r="L1478" s="9"/>
    </row>
    <row r="1479" spans="3:12" x14ac:dyDescent="0.3">
      <c r="C1479" s="9"/>
      <c r="D1479" s="9"/>
      <c r="E1479" s="9"/>
      <c r="F1479" s="9"/>
      <c r="G1479" s="9"/>
      <c r="H1479" s="9"/>
      <c r="I1479" s="9"/>
      <c r="J1479" s="9"/>
      <c r="K1479" s="9"/>
      <c r="L1479" s="9"/>
    </row>
    <row r="1480" spans="3:12" x14ac:dyDescent="0.3">
      <c r="C1480" s="9"/>
      <c r="D1480" s="9"/>
      <c r="E1480" s="9"/>
      <c r="F1480" s="9"/>
      <c r="G1480" s="9"/>
      <c r="H1480" s="9"/>
      <c r="I1480" s="9"/>
      <c r="J1480" s="9"/>
      <c r="K1480" s="9"/>
      <c r="L1480" s="9"/>
    </row>
    <row r="1481" spans="3:12" x14ac:dyDescent="0.3">
      <c r="C1481" s="9"/>
      <c r="D1481" s="9"/>
      <c r="E1481" s="9"/>
      <c r="F1481" s="9"/>
      <c r="G1481" s="9"/>
      <c r="H1481" s="9"/>
      <c r="I1481" s="9"/>
      <c r="J1481" s="9"/>
      <c r="K1481" s="9"/>
      <c r="L1481" s="9"/>
    </row>
    <row r="1482" spans="3:12" x14ac:dyDescent="0.3">
      <c r="C1482" s="9"/>
      <c r="D1482" s="9"/>
      <c r="E1482" s="9"/>
      <c r="F1482" s="9"/>
      <c r="G1482" s="9"/>
      <c r="H1482" s="9"/>
      <c r="I1482" s="9"/>
      <c r="J1482" s="9"/>
      <c r="K1482" s="9"/>
      <c r="L1482" s="9"/>
    </row>
    <row r="1483" spans="3:12" x14ac:dyDescent="0.3">
      <c r="C1483" s="9"/>
      <c r="D1483" s="9"/>
      <c r="E1483" s="9"/>
      <c r="F1483" s="9"/>
      <c r="G1483" s="9"/>
      <c r="H1483" s="9"/>
      <c r="I1483" s="9"/>
      <c r="J1483" s="9"/>
      <c r="K1483" s="9"/>
      <c r="L1483" s="9"/>
    </row>
    <row r="1484" spans="3:12" x14ac:dyDescent="0.3">
      <c r="C1484" s="9"/>
      <c r="D1484" s="9"/>
      <c r="E1484" s="9"/>
      <c r="F1484" s="9"/>
      <c r="G1484" s="9"/>
      <c r="H1484" s="9"/>
      <c r="I1484" s="9"/>
      <c r="J1484" s="9"/>
      <c r="K1484" s="9"/>
      <c r="L1484" s="9"/>
    </row>
    <row r="1485" spans="3:12" x14ac:dyDescent="0.3">
      <c r="C1485" s="9"/>
      <c r="D1485" s="9"/>
      <c r="E1485" s="9"/>
      <c r="F1485" s="9"/>
      <c r="G1485" s="9"/>
      <c r="H1485" s="9"/>
      <c r="I1485" s="9"/>
      <c r="J1485" s="9"/>
      <c r="K1485" s="9"/>
      <c r="L1485" s="9"/>
    </row>
    <row r="1486" spans="3:12" x14ac:dyDescent="0.3">
      <c r="C1486" s="9"/>
      <c r="D1486" s="9"/>
      <c r="E1486" s="9"/>
      <c r="F1486" s="9"/>
      <c r="G1486" s="9"/>
      <c r="H1486" s="9"/>
      <c r="I1486" s="9"/>
      <c r="J1486" s="9"/>
      <c r="K1486" s="9"/>
      <c r="L1486" s="9"/>
    </row>
    <row r="1487" spans="3:12" x14ac:dyDescent="0.3">
      <c r="C1487" s="9"/>
      <c r="D1487" s="9"/>
      <c r="E1487" s="9"/>
      <c r="F1487" s="9"/>
      <c r="G1487" s="9"/>
      <c r="H1487" s="9"/>
      <c r="I1487" s="9"/>
      <c r="J1487" s="9"/>
      <c r="K1487" s="9"/>
      <c r="L1487" s="9"/>
    </row>
    <row r="1488" spans="3:12" x14ac:dyDescent="0.3">
      <c r="C1488" s="9"/>
      <c r="D1488" s="9"/>
      <c r="E1488" s="9"/>
      <c r="F1488" s="9"/>
      <c r="G1488" s="9"/>
      <c r="H1488" s="9"/>
      <c r="I1488" s="9"/>
      <c r="J1488" s="9"/>
      <c r="K1488" s="9"/>
      <c r="L1488" s="9"/>
    </row>
    <row r="1489" spans="3:12" x14ac:dyDescent="0.3">
      <c r="C1489" s="9"/>
      <c r="D1489" s="9"/>
      <c r="E1489" s="9"/>
      <c r="F1489" s="9"/>
      <c r="G1489" s="9"/>
      <c r="H1489" s="9"/>
      <c r="I1489" s="9"/>
      <c r="J1489" s="9"/>
      <c r="K1489" s="9"/>
      <c r="L1489" s="9"/>
    </row>
    <row r="1490" spans="3:12" x14ac:dyDescent="0.3">
      <c r="C1490" s="9"/>
      <c r="D1490" s="9"/>
      <c r="E1490" s="9"/>
      <c r="F1490" s="9"/>
      <c r="G1490" s="9"/>
      <c r="H1490" s="9"/>
      <c r="I1490" s="9"/>
      <c r="J1490" s="9"/>
      <c r="K1490" s="9"/>
      <c r="L1490" s="9"/>
    </row>
    <row r="1491" spans="3:12" x14ac:dyDescent="0.3">
      <c r="C1491" s="9"/>
      <c r="D1491" s="9"/>
      <c r="E1491" s="9"/>
      <c r="F1491" s="9"/>
      <c r="G1491" s="9"/>
      <c r="H1491" s="9"/>
      <c r="I1491" s="9"/>
      <c r="J1491" s="9"/>
      <c r="K1491" s="9"/>
      <c r="L1491" s="9"/>
    </row>
    <row r="1492" spans="3:12" x14ac:dyDescent="0.3">
      <c r="C1492" s="9"/>
      <c r="D1492" s="9"/>
      <c r="E1492" s="9"/>
      <c r="F1492" s="9"/>
      <c r="G1492" s="9"/>
      <c r="H1492" s="9"/>
      <c r="I1492" s="9"/>
      <c r="J1492" s="9"/>
      <c r="K1492" s="9"/>
      <c r="L1492" s="9"/>
    </row>
    <row r="1493" spans="3:12" x14ac:dyDescent="0.3">
      <c r="C1493" s="9"/>
      <c r="D1493" s="9"/>
      <c r="E1493" s="9"/>
      <c r="F1493" s="9"/>
      <c r="G1493" s="9"/>
      <c r="H1493" s="9"/>
      <c r="I1493" s="9"/>
      <c r="J1493" s="9"/>
      <c r="K1493" s="9"/>
      <c r="L1493" s="9"/>
    </row>
    <row r="1494" spans="3:12" x14ac:dyDescent="0.3">
      <c r="C1494" s="9"/>
      <c r="D1494" s="9"/>
      <c r="E1494" s="9"/>
      <c r="F1494" s="9"/>
      <c r="G1494" s="9"/>
      <c r="H1494" s="9"/>
      <c r="I1494" s="9"/>
      <c r="J1494" s="9"/>
      <c r="K1494" s="9"/>
      <c r="L1494" s="9"/>
    </row>
    <row r="1495" spans="3:12" x14ac:dyDescent="0.3">
      <c r="C1495" s="9"/>
      <c r="D1495" s="9"/>
      <c r="E1495" s="9"/>
      <c r="F1495" s="9"/>
      <c r="G1495" s="9"/>
      <c r="H1495" s="9"/>
      <c r="I1495" s="9"/>
      <c r="J1495" s="9"/>
      <c r="K1495" s="9"/>
      <c r="L1495" s="9"/>
    </row>
    <row r="1496" spans="3:12" x14ac:dyDescent="0.3">
      <c r="C1496" s="9"/>
      <c r="D1496" s="9"/>
      <c r="E1496" s="9"/>
      <c r="F1496" s="9"/>
      <c r="G1496" s="9"/>
      <c r="H1496" s="9"/>
      <c r="I1496" s="9"/>
      <c r="J1496" s="9"/>
      <c r="K1496" s="9"/>
      <c r="L1496" s="9"/>
    </row>
    <row r="1497" spans="3:12" x14ac:dyDescent="0.3">
      <c r="C1497" s="9"/>
      <c r="D1497" s="9"/>
      <c r="E1497" s="9"/>
      <c r="F1497" s="9"/>
      <c r="G1497" s="9"/>
      <c r="H1497" s="9"/>
      <c r="I1497" s="9"/>
      <c r="J1497" s="9"/>
      <c r="K1497" s="9"/>
      <c r="L1497" s="9"/>
    </row>
    <row r="1498" spans="3:12" x14ac:dyDescent="0.3">
      <c r="C1498" s="9"/>
      <c r="D1498" s="9"/>
      <c r="E1498" s="9"/>
      <c r="F1498" s="9"/>
      <c r="G1498" s="9"/>
      <c r="H1498" s="9"/>
      <c r="I1498" s="9"/>
      <c r="J1498" s="9"/>
      <c r="K1498" s="9"/>
      <c r="L1498" s="9"/>
    </row>
    <row r="1499" spans="3:12" x14ac:dyDescent="0.3">
      <c r="C1499" s="9"/>
      <c r="D1499" s="9"/>
      <c r="E1499" s="9"/>
      <c r="F1499" s="9"/>
      <c r="G1499" s="9"/>
      <c r="H1499" s="9"/>
      <c r="I1499" s="9"/>
      <c r="J1499" s="9"/>
      <c r="K1499" s="9"/>
      <c r="L1499" s="9"/>
    </row>
    <row r="1500" spans="3:12" x14ac:dyDescent="0.3">
      <c r="C1500" s="9"/>
      <c r="D1500" s="9"/>
      <c r="E1500" s="9"/>
      <c r="F1500" s="9"/>
      <c r="G1500" s="9"/>
      <c r="H1500" s="9"/>
      <c r="I1500" s="9"/>
      <c r="J1500" s="9"/>
      <c r="K1500" s="9"/>
      <c r="L1500" s="9"/>
    </row>
    <row r="1501" spans="3:12" x14ac:dyDescent="0.3">
      <c r="C1501" s="9"/>
      <c r="D1501" s="9"/>
      <c r="E1501" s="9"/>
      <c r="F1501" s="9"/>
      <c r="G1501" s="9"/>
      <c r="H1501" s="9"/>
      <c r="I1501" s="9"/>
      <c r="J1501" s="9"/>
      <c r="K1501" s="9"/>
      <c r="L1501" s="9"/>
    </row>
    <row r="1502" spans="3:12" x14ac:dyDescent="0.3">
      <c r="C1502" s="9"/>
      <c r="D1502" s="9"/>
      <c r="E1502" s="9"/>
      <c r="F1502" s="9"/>
      <c r="G1502" s="9"/>
      <c r="H1502" s="9"/>
      <c r="I1502" s="9"/>
      <c r="J1502" s="9"/>
      <c r="K1502" s="9"/>
      <c r="L1502" s="9"/>
    </row>
    <row r="1503" spans="3:12" x14ac:dyDescent="0.3">
      <c r="C1503" s="9"/>
      <c r="D1503" s="9"/>
      <c r="E1503" s="9"/>
      <c r="F1503" s="9"/>
      <c r="G1503" s="9"/>
      <c r="H1503" s="9"/>
      <c r="I1503" s="9"/>
      <c r="J1503" s="9"/>
      <c r="K1503" s="9"/>
      <c r="L1503" s="9"/>
    </row>
    <row r="1504" spans="3:12" x14ac:dyDescent="0.3">
      <c r="C1504" s="9"/>
      <c r="D1504" s="9"/>
      <c r="E1504" s="9"/>
      <c r="F1504" s="9"/>
      <c r="G1504" s="9"/>
      <c r="H1504" s="9"/>
      <c r="I1504" s="9"/>
      <c r="J1504" s="9"/>
      <c r="K1504" s="9"/>
      <c r="L1504" s="9"/>
    </row>
    <row r="1505" spans="3:12" x14ac:dyDescent="0.3">
      <c r="C1505" s="9"/>
      <c r="D1505" s="9"/>
      <c r="E1505" s="9"/>
      <c r="F1505" s="9"/>
      <c r="G1505" s="9"/>
      <c r="H1505" s="9"/>
      <c r="I1505" s="9"/>
      <c r="J1505" s="9"/>
      <c r="K1505" s="9"/>
      <c r="L1505" s="9"/>
    </row>
    <row r="1506" spans="3:12" x14ac:dyDescent="0.3">
      <c r="C1506" s="9"/>
      <c r="D1506" s="9"/>
      <c r="E1506" s="9"/>
      <c r="F1506" s="9"/>
      <c r="G1506" s="9"/>
      <c r="H1506" s="9"/>
      <c r="I1506" s="9"/>
      <c r="J1506" s="9"/>
      <c r="K1506" s="9"/>
      <c r="L1506" s="9"/>
    </row>
    <row r="1507" spans="3:12" x14ac:dyDescent="0.3">
      <c r="C1507" s="9"/>
      <c r="D1507" s="9"/>
      <c r="E1507" s="9"/>
      <c r="F1507" s="9"/>
      <c r="G1507" s="9"/>
      <c r="H1507" s="9"/>
      <c r="I1507" s="9"/>
      <c r="J1507" s="9"/>
      <c r="K1507" s="9"/>
      <c r="L1507" s="9"/>
    </row>
    <row r="1508" spans="3:12" x14ac:dyDescent="0.3">
      <c r="C1508" s="9"/>
      <c r="D1508" s="9"/>
      <c r="E1508" s="9"/>
      <c r="F1508" s="9"/>
      <c r="G1508" s="9"/>
      <c r="H1508" s="9"/>
      <c r="I1508" s="9"/>
      <c r="J1508" s="9"/>
      <c r="K1508" s="9"/>
      <c r="L1508" s="9"/>
    </row>
    <row r="1509" spans="3:12" x14ac:dyDescent="0.3">
      <c r="C1509" s="9"/>
      <c r="D1509" s="9"/>
      <c r="E1509" s="9"/>
      <c r="F1509" s="9"/>
      <c r="G1509" s="9"/>
      <c r="H1509" s="9"/>
      <c r="I1509" s="9"/>
      <c r="J1509" s="9"/>
      <c r="K1509" s="9"/>
      <c r="L1509" s="9"/>
    </row>
    <row r="1510" spans="3:12" x14ac:dyDescent="0.3">
      <c r="C1510" s="9"/>
      <c r="D1510" s="9"/>
      <c r="E1510" s="9"/>
      <c r="F1510" s="9"/>
      <c r="G1510" s="9"/>
      <c r="H1510" s="9"/>
      <c r="I1510" s="9"/>
      <c r="J1510" s="9"/>
      <c r="K1510" s="9"/>
      <c r="L1510" s="9"/>
    </row>
    <row r="1511" spans="3:12" x14ac:dyDescent="0.3">
      <c r="C1511" s="9"/>
      <c r="D1511" s="9"/>
      <c r="E1511" s="9"/>
      <c r="F1511" s="9"/>
      <c r="G1511" s="9"/>
      <c r="H1511" s="9"/>
      <c r="I1511" s="9"/>
      <c r="J1511" s="9"/>
      <c r="K1511" s="9"/>
      <c r="L1511" s="9"/>
    </row>
    <row r="1512" spans="3:12" x14ac:dyDescent="0.3">
      <c r="C1512" s="9"/>
      <c r="D1512" s="9"/>
      <c r="E1512" s="9"/>
      <c r="F1512" s="9"/>
      <c r="G1512" s="9"/>
      <c r="H1512" s="9"/>
      <c r="I1512" s="9"/>
      <c r="J1512" s="9"/>
      <c r="K1512" s="9"/>
      <c r="L1512" s="9"/>
    </row>
    <row r="1513" spans="3:12" x14ac:dyDescent="0.3">
      <c r="C1513" s="9"/>
      <c r="D1513" s="9"/>
      <c r="E1513" s="9"/>
      <c r="F1513" s="9"/>
      <c r="G1513" s="9"/>
      <c r="H1513" s="9"/>
      <c r="I1513" s="9"/>
      <c r="J1513" s="9"/>
      <c r="K1513" s="9"/>
      <c r="L1513" s="9"/>
    </row>
    <row r="1514" spans="3:12" x14ac:dyDescent="0.3">
      <c r="C1514" s="9"/>
      <c r="D1514" s="9"/>
      <c r="E1514" s="9"/>
      <c r="F1514" s="9"/>
      <c r="G1514" s="9"/>
      <c r="H1514" s="9"/>
      <c r="I1514" s="9"/>
      <c r="J1514" s="9"/>
      <c r="K1514" s="9"/>
      <c r="L1514" s="9"/>
    </row>
    <row r="1515" spans="3:12" x14ac:dyDescent="0.3">
      <c r="C1515" s="9"/>
      <c r="D1515" s="9"/>
      <c r="E1515" s="9"/>
      <c r="F1515" s="9"/>
      <c r="G1515" s="9"/>
      <c r="H1515" s="9"/>
      <c r="I1515" s="9"/>
      <c r="J1515" s="9"/>
      <c r="K1515" s="9"/>
      <c r="L1515" s="9"/>
    </row>
    <row r="1516" spans="3:12" x14ac:dyDescent="0.3">
      <c r="C1516" s="9"/>
      <c r="D1516" s="9"/>
      <c r="E1516" s="9"/>
      <c r="F1516" s="9"/>
      <c r="G1516" s="9"/>
      <c r="H1516" s="9"/>
      <c r="I1516" s="9"/>
      <c r="J1516" s="9"/>
      <c r="K1516" s="9"/>
      <c r="L1516" s="9"/>
    </row>
    <row r="1517" spans="3:12" x14ac:dyDescent="0.3">
      <c r="C1517" s="9"/>
      <c r="D1517" s="9"/>
      <c r="E1517" s="9"/>
      <c r="F1517" s="9"/>
      <c r="G1517" s="9"/>
      <c r="H1517" s="9"/>
      <c r="I1517" s="9"/>
      <c r="J1517" s="9"/>
      <c r="K1517" s="9"/>
      <c r="L1517" s="9"/>
    </row>
    <row r="1518" spans="3:12" x14ac:dyDescent="0.3">
      <c r="C1518" s="9"/>
      <c r="D1518" s="9"/>
      <c r="E1518" s="9"/>
      <c r="F1518" s="9"/>
      <c r="G1518" s="9"/>
      <c r="H1518" s="9"/>
      <c r="I1518" s="9"/>
      <c r="J1518" s="9"/>
      <c r="K1518" s="9"/>
      <c r="L1518" s="9"/>
    </row>
    <row r="1519" spans="3:12" x14ac:dyDescent="0.3">
      <c r="C1519" s="9"/>
      <c r="D1519" s="9"/>
      <c r="E1519" s="9"/>
      <c r="F1519" s="9"/>
      <c r="G1519" s="9"/>
      <c r="H1519" s="9"/>
      <c r="I1519" s="9"/>
      <c r="J1519" s="9"/>
      <c r="K1519" s="9"/>
      <c r="L1519" s="9"/>
    </row>
    <row r="1520" spans="3:12" x14ac:dyDescent="0.3">
      <c r="C1520" s="9"/>
      <c r="D1520" s="9"/>
      <c r="E1520" s="9"/>
      <c r="F1520" s="9"/>
      <c r="G1520" s="9"/>
      <c r="H1520" s="9"/>
      <c r="I1520" s="9"/>
      <c r="J1520" s="9"/>
      <c r="K1520" s="9"/>
      <c r="L1520" s="9"/>
    </row>
    <row r="1521" spans="3:12" x14ac:dyDescent="0.3">
      <c r="C1521" s="9"/>
      <c r="D1521" s="9"/>
      <c r="E1521" s="9"/>
      <c r="F1521" s="9"/>
      <c r="G1521" s="9"/>
      <c r="H1521" s="9"/>
      <c r="I1521" s="9"/>
      <c r="J1521" s="9"/>
      <c r="K1521" s="9"/>
      <c r="L1521" s="9"/>
    </row>
    <row r="1522" spans="3:12" x14ac:dyDescent="0.3">
      <c r="C1522" s="9"/>
      <c r="D1522" s="9"/>
      <c r="E1522" s="9"/>
      <c r="F1522" s="9"/>
      <c r="G1522" s="9"/>
      <c r="H1522" s="9"/>
      <c r="I1522" s="9"/>
      <c r="J1522" s="9"/>
      <c r="K1522" s="9"/>
      <c r="L1522" s="9"/>
    </row>
    <row r="1523" spans="3:12" x14ac:dyDescent="0.3">
      <c r="C1523" s="9"/>
      <c r="D1523" s="9"/>
      <c r="E1523" s="9"/>
      <c r="F1523" s="9"/>
      <c r="G1523" s="9"/>
      <c r="H1523" s="9"/>
      <c r="I1523" s="9"/>
      <c r="J1523" s="9"/>
      <c r="K1523" s="9"/>
      <c r="L1523" s="9"/>
    </row>
    <row r="1524" spans="3:12" x14ac:dyDescent="0.3">
      <c r="C1524" s="9"/>
      <c r="D1524" s="9"/>
      <c r="E1524" s="9"/>
      <c r="F1524" s="9"/>
      <c r="G1524" s="9"/>
      <c r="H1524" s="9"/>
      <c r="I1524" s="9"/>
      <c r="J1524" s="9"/>
      <c r="K1524" s="9"/>
      <c r="L1524" s="9"/>
    </row>
    <row r="1525" spans="3:12" x14ac:dyDescent="0.3">
      <c r="C1525" s="9"/>
      <c r="D1525" s="9"/>
      <c r="E1525" s="9"/>
      <c r="F1525" s="9"/>
      <c r="G1525" s="9"/>
      <c r="H1525" s="9"/>
      <c r="I1525" s="9"/>
      <c r="J1525" s="9"/>
      <c r="K1525" s="9"/>
      <c r="L1525" s="9"/>
    </row>
    <row r="1526" spans="3:12" x14ac:dyDescent="0.3">
      <c r="C1526" s="9"/>
      <c r="D1526" s="9"/>
      <c r="E1526" s="9"/>
      <c r="F1526" s="9"/>
      <c r="G1526" s="9"/>
      <c r="H1526" s="9"/>
      <c r="I1526" s="9"/>
      <c r="J1526" s="9"/>
      <c r="K1526" s="9"/>
      <c r="L1526" s="9"/>
    </row>
    <row r="1527" spans="3:12" x14ac:dyDescent="0.3">
      <c r="C1527" s="9"/>
      <c r="D1527" s="9"/>
      <c r="E1527" s="9"/>
      <c r="F1527" s="9"/>
      <c r="G1527" s="9"/>
      <c r="H1527" s="9"/>
      <c r="I1527" s="9"/>
      <c r="J1527" s="9"/>
      <c r="K1527" s="9"/>
      <c r="L1527" s="9"/>
    </row>
    <row r="1528" spans="3:12" x14ac:dyDescent="0.3">
      <c r="C1528" s="9"/>
      <c r="D1528" s="9"/>
      <c r="E1528" s="9"/>
      <c r="F1528" s="9"/>
      <c r="G1528" s="9"/>
      <c r="H1528" s="9"/>
      <c r="I1528" s="9"/>
      <c r="J1528" s="9"/>
      <c r="K1528" s="9"/>
      <c r="L1528" s="9"/>
    </row>
    <row r="1529" spans="3:12" x14ac:dyDescent="0.3">
      <c r="C1529" s="9"/>
      <c r="D1529" s="9"/>
      <c r="E1529" s="9"/>
      <c r="F1529" s="9"/>
      <c r="G1529" s="9"/>
      <c r="H1529" s="9"/>
      <c r="I1529" s="9"/>
      <c r="J1529" s="9"/>
      <c r="K1529" s="9"/>
      <c r="L1529" s="9"/>
    </row>
    <row r="1530" spans="3:12" x14ac:dyDescent="0.3">
      <c r="C1530" s="9"/>
      <c r="D1530" s="9"/>
      <c r="E1530" s="9"/>
      <c r="F1530" s="9"/>
      <c r="G1530" s="9"/>
      <c r="H1530" s="9"/>
      <c r="I1530" s="9"/>
      <c r="J1530" s="9"/>
      <c r="K1530" s="9"/>
      <c r="L1530" s="9"/>
    </row>
    <row r="1531" spans="3:12" x14ac:dyDescent="0.3">
      <c r="C1531" s="9"/>
      <c r="D1531" s="9"/>
      <c r="E1531" s="9"/>
      <c r="F1531" s="9"/>
      <c r="G1531" s="9"/>
      <c r="H1531" s="9"/>
      <c r="I1531" s="9"/>
      <c r="J1531" s="9"/>
      <c r="K1531" s="9"/>
      <c r="L1531" s="9"/>
    </row>
    <row r="1532" spans="3:12" x14ac:dyDescent="0.3">
      <c r="C1532" s="9"/>
      <c r="D1532" s="9"/>
      <c r="E1532" s="9"/>
      <c r="F1532" s="9"/>
      <c r="G1532" s="9"/>
      <c r="H1532" s="9"/>
      <c r="I1532" s="9"/>
      <c r="J1532" s="9"/>
      <c r="K1532" s="9"/>
      <c r="L1532" s="9"/>
    </row>
    <row r="1533" spans="3:12" x14ac:dyDescent="0.3">
      <c r="C1533" s="9"/>
      <c r="D1533" s="9"/>
      <c r="E1533" s="9"/>
      <c r="F1533" s="9"/>
      <c r="G1533" s="9"/>
      <c r="H1533" s="9"/>
      <c r="I1533" s="9"/>
      <c r="J1533" s="9"/>
      <c r="K1533" s="9"/>
      <c r="L1533" s="9"/>
    </row>
    <row r="1534" spans="3:12" x14ac:dyDescent="0.3">
      <c r="C1534" s="9"/>
      <c r="D1534" s="9"/>
      <c r="E1534" s="9"/>
      <c r="F1534" s="9"/>
      <c r="G1534" s="9"/>
      <c r="H1534" s="9"/>
      <c r="I1534" s="9"/>
      <c r="J1534" s="9"/>
      <c r="K1534" s="9"/>
      <c r="L1534" s="9"/>
    </row>
    <row r="1535" spans="3:12" x14ac:dyDescent="0.3">
      <c r="C1535" s="9"/>
      <c r="D1535" s="9"/>
      <c r="E1535" s="9"/>
      <c r="F1535" s="9"/>
      <c r="G1535" s="9"/>
      <c r="H1535" s="9"/>
      <c r="I1535" s="9"/>
      <c r="J1535" s="9"/>
      <c r="K1535" s="9"/>
      <c r="L1535" s="9"/>
    </row>
    <row r="1536" spans="3:12" x14ac:dyDescent="0.3">
      <c r="C1536" s="9"/>
      <c r="D1536" s="9"/>
      <c r="E1536" s="9"/>
      <c r="F1536" s="9"/>
      <c r="G1536" s="9"/>
      <c r="H1536" s="9"/>
      <c r="I1536" s="9"/>
      <c r="J1536" s="9"/>
      <c r="K1536" s="9"/>
      <c r="L1536" s="9"/>
    </row>
    <row r="1537" spans="3:12" x14ac:dyDescent="0.3">
      <c r="C1537" s="9"/>
      <c r="D1537" s="9"/>
      <c r="E1537" s="9"/>
      <c r="F1537" s="9"/>
      <c r="G1537" s="9"/>
      <c r="H1537" s="9"/>
      <c r="I1537" s="9"/>
      <c r="J1537" s="9"/>
      <c r="K1537" s="9"/>
      <c r="L1537" s="9"/>
    </row>
    <row r="1538" spans="3:12" x14ac:dyDescent="0.3">
      <c r="C1538" s="9"/>
      <c r="D1538" s="9"/>
      <c r="E1538" s="9"/>
      <c r="F1538" s="9"/>
      <c r="G1538" s="9"/>
      <c r="H1538" s="9"/>
      <c r="I1538" s="9"/>
      <c r="J1538" s="9"/>
      <c r="K1538" s="9"/>
      <c r="L1538" s="9"/>
    </row>
    <row r="1539" spans="3:12" x14ac:dyDescent="0.3">
      <c r="C1539" s="9"/>
      <c r="D1539" s="9"/>
      <c r="E1539" s="9"/>
      <c r="F1539" s="9"/>
      <c r="G1539" s="9"/>
      <c r="H1539" s="9"/>
      <c r="I1539" s="9"/>
      <c r="J1539" s="9"/>
      <c r="K1539" s="9"/>
      <c r="L1539" s="9"/>
    </row>
    <row r="1540" spans="3:12" x14ac:dyDescent="0.3">
      <c r="C1540" s="9"/>
      <c r="D1540" s="9"/>
      <c r="E1540" s="9"/>
      <c r="F1540" s="9"/>
      <c r="G1540" s="9"/>
      <c r="H1540" s="9"/>
      <c r="I1540" s="9"/>
      <c r="J1540" s="9"/>
      <c r="K1540" s="9"/>
      <c r="L1540" s="9"/>
    </row>
    <row r="1541" spans="3:12" x14ac:dyDescent="0.3">
      <c r="C1541" s="9"/>
      <c r="D1541" s="9"/>
      <c r="E1541" s="9"/>
      <c r="F1541" s="9"/>
      <c r="G1541" s="9"/>
      <c r="H1541" s="9"/>
      <c r="I1541" s="9"/>
      <c r="J1541" s="9"/>
      <c r="K1541" s="9"/>
      <c r="L1541" s="9"/>
    </row>
    <row r="1542" spans="3:12" x14ac:dyDescent="0.3">
      <c r="C1542" s="9"/>
      <c r="D1542" s="9"/>
      <c r="E1542" s="9"/>
      <c r="F1542" s="9"/>
      <c r="G1542" s="9"/>
      <c r="H1542" s="9"/>
      <c r="I1542" s="9"/>
      <c r="J1542" s="9"/>
      <c r="K1542" s="9"/>
      <c r="L1542" s="9"/>
    </row>
    <row r="1543" spans="3:12" x14ac:dyDescent="0.3">
      <c r="C1543" s="9"/>
      <c r="D1543" s="9"/>
      <c r="E1543" s="9"/>
      <c r="F1543" s="9"/>
      <c r="G1543" s="9"/>
      <c r="H1543" s="9"/>
      <c r="I1543" s="9"/>
      <c r="J1543" s="9"/>
      <c r="K1543" s="9"/>
      <c r="L1543" s="9"/>
    </row>
    <row r="1544" spans="3:12" x14ac:dyDescent="0.3">
      <c r="C1544" s="9"/>
      <c r="D1544" s="9"/>
      <c r="E1544" s="9"/>
      <c r="F1544" s="9"/>
      <c r="G1544" s="9"/>
      <c r="H1544" s="9"/>
      <c r="I1544" s="9"/>
      <c r="J1544" s="9"/>
      <c r="K1544" s="9"/>
      <c r="L1544" s="9"/>
    </row>
    <row r="1545" spans="3:12" x14ac:dyDescent="0.3">
      <c r="C1545" s="9"/>
      <c r="D1545" s="9"/>
      <c r="E1545" s="9"/>
      <c r="F1545" s="9"/>
      <c r="G1545" s="9"/>
      <c r="H1545" s="9"/>
      <c r="I1545" s="9"/>
      <c r="J1545" s="9"/>
      <c r="K1545" s="9"/>
      <c r="L1545" s="9"/>
    </row>
    <row r="1546" spans="3:12" x14ac:dyDescent="0.3">
      <c r="C1546" s="9"/>
      <c r="D1546" s="9"/>
      <c r="E1546" s="9"/>
      <c r="F1546" s="9"/>
      <c r="G1546" s="9"/>
      <c r="H1546" s="9"/>
      <c r="I1546" s="9"/>
      <c r="J1546" s="9"/>
      <c r="K1546" s="9"/>
      <c r="L1546" s="9"/>
    </row>
    <row r="1547" spans="3:12" x14ac:dyDescent="0.3">
      <c r="C1547" s="9"/>
      <c r="D1547" s="9"/>
      <c r="E1547" s="9"/>
      <c r="F1547" s="9"/>
      <c r="G1547" s="9"/>
      <c r="H1547" s="9"/>
      <c r="I1547" s="9"/>
      <c r="J1547" s="9"/>
      <c r="K1547" s="9"/>
      <c r="L1547" s="9"/>
    </row>
    <row r="1548" spans="3:12" x14ac:dyDescent="0.3">
      <c r="C1548" s="9"/>
      <c r="D1548" s="9"/>
      <c r="E1548" s="9"/>
      <c r="F1548" s="9"/>
      <c r="G1548" s="9"/>
      <c r="H1548" s="9"/>
      <c r="I1548" s="9"/>
      <c r="J1548" s="9"/>
      <c r="K1548" s="9"/>
      <c r="L1548" s="9"/>
    </row>
    <row r="1549" spans="3:12" x14ac:dyDescent="0.3">
      <c r="C1549" s="9"/>
      <c r="D1549" s="9"/>
      <c r="E1549" s="9"/>
      <c r="F1549" s="9"/>
      <c r="G1549" s="9"/>
      <c r="H1549" s="9"/>
      <c r="I1549" s="9"/>
      <c r="J1549" s="9"/>
      <c r="K1549" s="9"/>
      <c r="L1549" s="9"/>
    </row>
    <row r="1550" spans="3:12" x14ac:dyDescent="0.3">
      <c r="C1550" s="9"/>
      <c r="D1550" s="9"/>
      <c r="E1550" s="9"/>
      <c r="F1550" s="9"/>
      <c r="G1550" s="9"/>
      <c r="H1550" s="9"/>
      <c r="I1550" s="9"/>
      <c r="J1550" s="9"/>
      <c r="K1550" s="9"/>
      <c r="L1550" s="9"/>
    </row>
    <row r="1551" spans="3:12" x14ac:dyDescent="0.3">
      <c r="C1551" s="9"/>
      <c r="D1551" s="9"/>
      <c r="E1551" s="9"/>
      <c r="F1551" s="9"/>
      <c r="G1551" s="9"/>
      <c r="H1551" s="9"/>
      <c r="I1551" s="9"/>
      <c r="J1551" s="9"/>
      <c r="K1551" s="9"/>
      <c r="L1551" s="9"/>
    </row>
    <row r="1552" spans="3:12" x14ac:dyDescent="0.3">
      <c r="C1552" s="9"/>
      <c r="D1552" s="9"/>
      <c r="E1552" s="9"/>
      <c r="F1552" s="9"/>
      <c r="G1552" s="9"/>
      <c r="H1552" s="9"/>
      <c r="I1552" s="9"/>
      <c r="J1552" s="9"/>
      <c r="K1552" s="9"/>
      <c r="L1552" s="9"/>
    </row>
    <row r="1553" spans="3:12" x14ac:dyDescent="0.3">
      <c r="C1553" s="9"/>
      <c r="D1553" s="9"/>
      <c r="E1553" s="9"/>
      <c r="F1553" s="9"/>
      <c r="G1553" s="9"/>
      <c r="H1553" s="9"/>
      <c r="I1553" s="9"/>
      <c r="J1553" s="9"/>
      <c r="K1553" s="9"/>
      <c r="L1553" s="9"/>
    </row>
    <row r="1554" spans="3:12" x14ac:dyDescent="0.3">
      <c r="C1554" s="9"/>
      <c r="D1554" s="9"/>
      <c r="E1554" s="9"/>
      <c r="F1554" s="9"/>
      <c r="G1554" s="9"/>
      <c r="H1554" s="9"/>
      <c r="I1554" s="9"/>
      <c r="J1554" s="9"/>
      <c r="K1554" s="9"/>
      <c r="L1554" s="9"/>
    </row>
    <row r="1555" spans="3:12" x14ac:dyDescent="0.3">
      <c r="C1555" s="9"/>
      <c r="D1555" s="9"/>
      <c r="E1555" s="9"/>
      <c r="F1555" s="9"/>
      <c r="G1555" s="9"/>
      <c r="H1555" s="9"/>
      <c r="I1555" s="9"/>
      <c r="J1555" s="9"/>
      <c r="K1555" s="9"/>
      <c r="L1555" s="9"/>
    </row>
    <row r="1556" spans="3:12" x14ac:dyDescent="0.3">
      <c r="C1556" s="9"/>
      <c r="D1556" s="9"/>
      <c r="E1556" s="9"/>
      <c r="F1556" s="9"/>
      <c r="G1556" s="9"/>
      <c r="H1556" s="9"/>
      <c r="I1556" s="9"/>
      <c r="J1556" s="9"/>
      <c r="K1556" s="9"/>
      <c r="L1556" s="9"/>
    </row>
    <row r="1557" spans="3:12" x14ac:dyDescent="0.3">
      <c r="C1557" s="9"/>
      <c r="D1557" s="9"/>
      <c r="E1557" s="9"/>
      <c r="F1557" s="9"/>
      <c r="G1557" s="9"/>
      <c r="H1557" s="9"/>
      <c r="I1557" s="9"/>
      <c r="J1557" s="9"/>
      <c r="K1557" s="9"/>
      <c r="L1557" s="9"/>
    </row>
    <row r="1558" spans="3:12" x14ac:dyDescent="0.3">
      <c r="C1558" s="9"/>
      <c r="D1558" s="9"/>
      <c r="E1558" s="9"/>
      <c r="F1558" s="9"/>
      <c r="G1558" s="9"/>
      <c r="H1558" s="9"/>
      <c r="I1558" s="9"/>
      <c r="J1558" s="9"/>
      <c r="K1558" s="9"/>
      <c r="L1558" s="9"/>
    </row>
    <row r="1559" spans="3:12" x14ac:dyDescent="0.3">
      <c r="C1559" s="9"/>
      <c r="D1559" s="9"/>
      <c r="E1559" s="9"/>
      <c r="F1559" s="9"/>
      <c r="G1559" s="9"/>
      <c r="H1559" s="9"/>
      <c r="I1559" s="9"/>
      <c r="J1559" s="9"/>
      <c r="K1559" s="9"/>
      <c r="L1559" s="9"/>
    </row>
    <row r="1560" spans="3:12" x14ac:dyDescent="0.3">
      <c r="C1560" s="9"/>
      <c r="D1560" s="9"/>
      <c r="E1560" s="9"/>
      <c r="F1560" s="9"/>
      <c r="G1560" s="9"/>
      <c r="H1560" s="9"/>
      <c r="I1560" s="9"/>
      <c r="J1560" s="9"/>
      <c r="K1560" s="9"/>
      <c r="L1560" s="9"/>
    </row>
    <row r="1561" spans="3:12" x14ac:dyDescent="0.3">
      <c r="C1561" s="9"/>
      <c r="D1561" s="9"/>
      <c r="E1561" s="9"/>
      <c r="F1561" s="9"/>
      <c r="G1561" s="9"/>
      <c r="H1561" s="9"/>
      <c r="I1561" s="9"/>
      <c r="J1561" s="9"/>
      <c r="K1561" s="9"/>
      <c r="L1561" s="9"/>
    </row>
    <row r="1562" spans="3:12" x14ac:dyDescent="0.3">
      <c r="C1562" s="9"/>
      <c r="D1562" s="9"/>
      <c r="E1562" s="9"/>
      <c r="F1562" s="9"/>
      <c r="G1562" s="9"/>
      <c r="H1562" s="9"/>
      <c r="I1562" s="9"/>
      <c r="J1562" s="9"/>
      <c r="K1562" s="9"/>
      <c r="L1562" s="9"/>
    </row>
    <row r="1563" spans="3:12" x14ac:dyDescent="0.3">
      <c r="C1563" s="9"/>
      <c r="D1563" s="9"/>
      <c r="E1563" s="9"/>
      <c r="F1563" s="9"/>
      <c r="G1563" s="9"/>
      <c r="H1563" s="9"/>
      <c r="I1563" s="9"/>
      <c r="J1563" s="9"/>
      <c r="K1563" s="9"/>
      <c r="L1563" s="9"/>
    </row>
    <row r="1564" spans="3:12" x14ac:dyDescent="0.3">
      <c r="C1564" s="9"/>
      <c r="D1564" s="9"/>
      <c r="E1564" s="9"/>
      <c r="F1564" s="9"/>
      <c r="G1564" s="9"/>
      <c r="H1564" s="9"/>
      <c r="I1564" s="9"/>
      <c r="J1564" s="9"/>
      <c r="K1564" s="9"/>
      <c r="L1564" s="9"/>
    </row>
    <row r="1565" spans="3:12" x14ac:dyDescent="0.3">
      <c r="C1565" s="9"/>
      <c r="D1565" s="9"/>
      <c r="E1565" s="9"/>
      <c r="F1565" s="9"/>
      <c r="G1565" s="9"/>
      <c r="H1565" s="9"/>
      <c r="I1565" s="9"/>
      <c r="J1565" s="9"/>
      <c r="K1565" s="9"/>
      <c r="L1565" s="9"/>
    </row>
    <row r="1566" spans="3:12" x14ac:dyDescent="0.3">
      <c r="C1566" s="9"/>
      <c r="D1566" s="9"/>
      <c r="E1566" s="9"/>
      <c r="F1566" s="9"/>
      <c r="G1566" s="9"/>
      <c r="H1566" s="9"/>
      <c r="I1566" s="9"/>
      <c r="J1566" s="9"/>
      <c r="K1566" s="9"/>
      <c r="L1566" s="9"/>
    </row>
    <row r="1567" spans="3:12" x14ac:dyDescent="0.3">
      <c r="C1567" s="9"/>
      <c r="D1567" s="9"/>
      <c r="E1567" s="9"/>
      <c r="F1567" s="9"/>
      <c r="G1567" s="9"/>
      <c r="H1567" s="9"/>
      <c r="I1567" s="9"/>
      <c r="J1567" s="9"/>
      <c r="K1567" s="9"/>
      <c r="L1567" s="9"/>
    </row>
    <row r="1568" spans="3:12" x14ac:dyDescent="0.3">
      <c r="C1568" s="9"/>
      <c r="D1568" s="9"/>
      <c r="E1568" s="9"/>
      <c r="F1568" s="9"/>
      <c r="G1568" s="9"/>
      <c r="H1568" s="9"/>
      <c r="I1568" s="9"/>
      <c r="J1568" s="9"/>
      <c r="K1568" s="9"/>
      <c r="L1568" s="9"/>
    </row>
    <row r="1569" spans="3:12" x14ac:dyDescent="0.3">
      <c r="C1569" s="9"/>
      <c r="D1569" s="9"/>
      <c r="E1569" s="9"/>
      <c r="F1569" s="9"/>
      <c r="G1569" s="9"/>
      <c r="H1569" s="9"/>
      <c r="I1569" s="9"/>
      <c r="J1569" s="9"/>
      <c r="K1569" s="9"/>
      <c r="L1569" s="9"/>
    </row>
    <row r="1570" spans="3:12" x14ac:dyDescent="0.3">
      <c r="C1570" s="9"/>
      <c r="D1570" s="9"/>
      <c r="E1570" s="9"/>
      <c r="F1570" s="9"/>
      <c r="G1570" s="9"/>
      <c r="H1570" s="9"/>
      <c r="I1570" s="9"/>
      <c r="J1570" s="9"/>
      <c r="K1570" s="9"/>
      <c r="L1570" s="9"/>
    </row>
    <row r="1571" spans="3:12" x14ac:dyDescent="0.3">
      <c r="C1571" s="9"/>
      <c r="D1571" s="9"/>
      <c r="E1571" s="9"/>
      <c r="F1571" s="9"/>
      <c r="G1571" s="9"/>
      <c r="H1571" s="9"/>
      <c r="I1571" s="9"/>
      <c r="J1571" s="9"/>
      <c r="K1571" s="9"/>
      <c r="L1571" s="9"/>
    </row>
    <row r="1572" spans="3:12" x14ac:dyDescent="0.3">
      <c r="C1572" s="9"/>
      <c r="D1572" s="9"/>
      <c r="E1572" s="9"/>
      <c r="F1572" s="9"/>
      <c r="G1572" s="9"/>
      <c r="H1572" s="9"/>
      <c r="I1572" s="9"/>
      <c r="J1572" s="9"/>
      <c r="K1572" s="9"/>
      <c r="L1572" s="9"/>
    </row>
    <row r="1573" spans="3:12" x14ac:dyDescent="0.3">
      <c r="C1573" s="9"/>
      <c r="D1573" s="9"/>
      <c r="E1573" s="9"/>
      <c r="F1573" s="9"/>
      <c r="G1573" s="9"/>
      <c r="H1573" s="9"/>
      <c r="I1573" s="9"/>
      <c r="J1573" s="9"/>
      <c r="K1573" s="9"/>
      <c r="L1573" s="9"/>
    </row>
    <row r="1574" spans="3:12" x14ac:dyDescent="0.3">
      <c r="C1574" s="9"/>
      <c r="D1574" s="9"/>
      <c r="E1574" s="9"/>
      <c r="F1574" s="9"/>
      <c r="G1574" s="9"/>
      <c r="H1574" s="9"/>
      <c r="I1574" s="9"/>
      <c r="J1574" s="9"/>
      <c r="K1574" s="9"/>
      <c r="L1574" s="9"/>
    </row>
    <row r="1575" spans="3:12" x14ac:dyDescent="0.3">
      <c r="C1575" s="9"/>
      <c r="D1575" s="9"/>
      <c r="E1575" s="9"/>
      <c r="F1575" s="9"/>
      <c r="G1575" s="9"/>
      <c r="H1575" s="9"/>
      <c r="I1575" s="9"/>
      <c r="J1575" s="9"/>
      <c r="K1575" s="9"/>
      <c r="L1575" s="9"/>
    </row>
    <row r="1576" spans="3:12" x14ac:dyDescent="0.3">
      <c r="C1576" s="9"/>
      <c r="D1576" s="9"/>
      <c r="E1576" s="9"/>
      <c r="F1576" s="9"/>
      <c r="G1576" s="9"/>
      <c r="H1576" s="9"/>
      <c r="I1576" s="9"/>
      <c r="J1576" s="9"/>
      <c r="K1576" s="9"/>
      <c r="L1576" s="9"/>
    </row>
    <row r="1577" spans="3:12" x14ac:dyDescent="0.3">
      <c r="C1577" s="9"/>
      <c r="D1577" s="9"/>
      <c r="E1577" s="9"/>
      <c r="F1577" s="9"/>
      <c r="G1577" s="9"/>
      <c r="H1577" s="9"/>
      <c r="I1577" s="9"/>
      <c r="J1577" s="9"/>
      <c r="K1577" s="9"/>
      <c r="L1577" s="9"/>
    </row>
    <row r="1578" spans="3:12" x14ac:dyDescent="0.3">
      <c r="C1578" s="9"/>
      <c r="D1578" s="9"/>
      <c r="E1578" s="9"/>
      <c r="F1578" s="9"/>
      <c r="G1578" s="9"/>
      <c r="H1578" s="9"/>
      <c r="I1578" s="9"/>
      <c r="J1578" s="9"/>
      <c r="K1578" s="9"/>
      <c r="L1578" s="9"/>
    </row>
    <row r="1579" spans="3:12" x14ac:dyDescent="0.3">
      <c r="C1579" s="9"/>
      <c r="D1579" s="9"/>
      <c r="E1579" s="9"/>
      <c r="F1579" s="9"/>
      <c r="G1579" s="9"/>
      <c r="H1579" s="9"/>
      <c r="I1579" s="9"/>
      <c r="J1579" s="9"/>
      <c r="K1579" s="9"/>
      <c r="L1579" s="9"/>
    </row>
    <row r="1580" spans="3:12" x14ac:dyDescent="0.3">
      <c r="C1580" s="9"/>
      <c r="D1580" s="9"/>
      <c r="E1580" s="9"/>
      <c r="F1580" s="9"/>
      <c r="G1580" s="9"/>
      <c r="H1580" s="9"/>
      <c r="I1580" s="9"/>
      <c r="J1580" s="9"/>
      <c r="K1580" s="9"/>
      <c r="L1580" s="9"/>
    </row>
    <row r="1581" spans="3:12" x14ac:dyDescent="0.3">
      <c r="C1581" s="9"/>
      <c r="D1581" s="9"/>
      <c r="E1581" s="9"/>
      <c r="F1581" s="9"/>
      <c r="G1581" s="9"/>
      <c r="H1581" s="9"/>
      <c r="I1581" s="9"/>
      <c r="J1581" s="9"/>
      <c r="K1581" s="9"/>
      <c r="L1581" s="9"/>
    </row>
    <row r="1582" spans="3:12" x14ac:dyDescent="0.3">
      <c r="C1582" s="9"/>
      <c r="D1582" s="9"/>
      <c r="E1582" s="9"/>
      <c r="F1582" s="9"/>
      <c r="G1582" s="9"/>
      <c r="H1582" s="9"/>
      <c r="I1582" s="9"/>
      <c r="J1582" s="9"/>
      <c r="K1582" s="9"/>
      <c r="L1582" s="9"/>
    </row>
    <row r="1583" spans="3:12" x14ac:dyDescent="0.3">
      <c r="C1583" s="9"/>
      <c r="D1583" s="9"/>
      <c r="E1583" s="9"/>
      <c r="F1583" s="9"/>
      <c r="G1583" s="9"/>
      <c r="H1583" s="9"/>
      <c r="I1583" s="9"/>
      <c r="J1583" s="9"/>
      <c r="K1583" s="9"/>
      <c r="L1583" s="9"/>
    </row>
    <row r="1584" spans="3:12" x14ac:dyDescent="0.3">
      <c r="C1584" s="9"/>
      <c r="D1584" s="9"/>
      <c r="E1584" s="9"/>
      <c r="F1584" s="9"/>
      <c r="G1584" s="9"/>
      <c r="H1584" s="9"/>
      <c r="I1584" s="9"/>
      <c r="J1584" s="9"/>
      <c r="K1584" s="9"/>
      <c r="L1584" s="9"/>
    </row>
    <row r="1585" spans="3:12" x14ac:dyDescent="0.3">
      <c r="C1585" s="9"/>
      <c r="D1585" s="9"/>
      <c r="E1585" s="9"/>
      <c r="F1585" s="9"/>
      <c r="G1585" s="9"/>
      <c r="H1585" s="9"/>
      <c r="I1585" s="9"/>
      <c r="J1585" s="9"/>
      <c r="K1585" s="9"/>
      <c r="L1585" s="9"/>
    </row>
    <row r="1586" spans="3:12" x14ac:dyDescent="0.3">
      <c r="C1586" s="9"/>
      <c r="D1586" s="9"/>
      <c r="E1586" s="9"/>
      <c r="F1586" s="9"/>
      <c r="G1586" s="9"/>
      <c r="H1586" s="9"/>
      <c r="I1586" s="9"/>
      <c r="J1586" s="9"/>
      <c r="K1586" s="9"/>
      <c r="L1586" s="9"/>
    </row>
    <row r="1587" spans="3:12" x14ac:dyDescent="0.3">
      <c r="C1587" s="9"/>
      <c r="D1587" s="9"/>
      <c r="E1587" s="9"/>
      <c r="F1587" s="9"/>
      <c r="G1587" s="9"/>
      <c r="H1587" s="9"/>
      <c r="I1587" s="9"/>
      <c r="J1587" s="9"/>
      <c r="K1587" s="9"/>
      <c r="L1587" s="9"/>
    </row>
    <row r="1588" spans="3:12" x14ac:dyDescent="0.3">
      <c r="C1588" s="9"/>
      <c r="D1588" s="9"/>
      <c r="E1588" s="9"/>
      <c r="F1588" s="9"/>
      <c r="G1588" s="9"/>
      <c r="H1588" s="9"/>
      <c r="I1588" s="9"/>
      <c r="J1588" s="9"/>
      <c r="K1588" s="9"/>
      <c r="L1588" s="9"/>
    </row>
    <row r="1589" spans="3:12" x14ac:dyDescent="0.3">
      <c r="C1589" s="9"/>
      <c r="D1589" s="9"/>
      <c r="E1589" s="9"/>
      <c r="F1589" s="9"/>
      <c r="G1589" s="9"/>
      <c r="H1589" s="9"/>
      <c r="I1589" s="9"/>
      <c r="J1589" s="9"/>
      <c r="K1589" s="9"/>
      <c r="L1589" s="9"/>
    </row>
    <row r="1590" spans="3:12" x14ac:dyDescent="0.3">
      <c r="C1590" s="9"/>
      <c r="D1590" s="9"/>
      <c r="E1590" s="9"/>
      <c r="F1590" s="9"/>
      <c r="G1590" s="9"/>
      <c r="H1590" s="9"/>
      <c r="I1590" s="9"/>
      <c r="J1590" s="9"/>
      <c r="K1590" s="9"/>
      <c r="L1590" s="9"/>
    </row>
    <row r="1591" spans="3:12" x14ac:dyDescent="0.3">
      <c r="C1591" s="9"/>
      <c r="D1591" s="9"/>
      <c r="E1591" s="9"/>
      <c r="F1591" s="9"/>
      <c r="G1591" s="9"/>
      <c r="H1591" s="9"/>
      <c r="I1591" s="9"/>
      <c r="J1591" s="9"/>
      <c r="K1591" s="9"/>
      <c r="L1591" s="9"/>
    </row>
    <row r="1592" spans="3:12" x14ac:dyDescent="0.3">
      <c r="C1592" s="9"/>
      <c r="D1592" s="9"/>
      <c r="E1592" s="9"/>
      <c r="F1592" s="9"/>
      <c r="G1592" s="9"/>
      <c r="H1592" s="9"/>
      <c r="I1592" s="9"/>
      <c r="J1592" s="9"/>
      <c r="K1592" s="9"/>
      <c r="L1592" s="9"/>
    </row>
    <row r="1593" spans="3:12" x14ac:dyDescent="0.3">
      <c r="C1593" s="9"/>
      <c r="D1593" s="9"/>
      <c r="E1593" s="9"/>
      <c r="F1593" s="9"/>
      <c r="G1593" s="9"/>
      <c r="H1593" s="9"/>
      <c r="I1593" s="9"/>
      <c r="J1593" s="9"/>
      <c r="K1593" s="9"/>
      <c r="L1593" s="9"/>
    </row>
    <row r="1594" spans="3:12" x14ac:dyDescent="0.3">
      <c r="C1594" s="9"/>
      <c r="D1594" s="9"/>
      <c r="E1594" s="9"/>
      <c r="F1594" s="9"/>
      <c r="G1594" s="9"/>
      <c r="H1594" s="9"/>
      <c r="I1594" s="9"/>
      <c r="J1594" s="9"/>
      <c r="K1594" s="9"/>
      <c r="L1594" s="9"/>
    </row>
    <row r="1595" spans="3:12" x14ac:dyDescent="0.3">
      <c r="C1595" s="9"/>
      <c r="D1595" s="9"/>
      <c r="E1595" s="9"/>
      <c r="F1595" s="9"/>
      <c r="G1595" s="9"/>
      <c r="H1595" s="9"/>
      <c r="I1595" s="9"/>
      <c r="J1595" s="9"/>
      <c r="K1595" s="9"/>
      <c r="L1595" s="9"/>
    </row>
    <row r="1596" spans="3:12" x14ac:dyDescent="0.3">
      <c r="C1596" s="9"/>
      <c r="D1596" s="9"/>
      <c r="E1596" s="9"/>
      <c r="F1596" s="9"/>
      <c r="G1596" s="9"/>
      <c r="H1596" s="9"/>
      <c r="I1596" s="9"/>
      <c r="J1596" s="9"/>
      <c r="K1596" s="9"/>
      <c r="L1596" s="9"/>
    </row>
    <row r="1597" spans="3:12" x14ac:dyDescent="0.3">
      <c r="C1597" s="9"/>
      <c r="D1597" s="9"/>
      <c r="E1597" s="9"/>
      <c r="F1597" s="9"/>
      <c r="G1597" s="9"/>
      <c r="H1597" s="9"/>
      <c r="I1597" s="9"/>
      <c r="J1597" s="9"/>
      <c r="K1597" s="9"/>
      <c r="L1597" s="9"/>
    </row>
    <row r="1598" spans="3:12" x14ac:dyDescent="0.3">
      <c r="C1598" s="9"/>
      <c r="D1598" s="9"/>
      <c r="E1598" s="9"/>
      <c r="F1598" s="9"/>
      <c r="G1598" s="9"/>
      <c r="H1598" s="9"/>
      <c r="I1598" s="9"/>
      <c r="J1598" s="9"/>
      <c r="K1598" s="9"/>
      <c r="L1598" s="9"/>
    </row>
    <row r="1599" spans="3:12" x14ac:dyDescent="0.3">
      <c r="C1599" s="9"/>
      <c r="D1599" s="9"/>
      <c r="E1599" s="9"/>
      <c r="F1599" s="9"/>
      <c r="G1599" s="9"/>
      <c r="H1599" s="9"/>
      <c r="I1599" s="9"/>
      <c r="J1599" s="9"/>
      <c r="K1599" s="9"/>
      <c r="L1599" s="9"/>
    </row>
    <row r="1600" spans="3:12" x14ac:dyDescent="0.3">
      <c r="C1600" s="9"/>
      <c r="D1600" s="9"/>
      <c r="E1600" s="9"/>
      <c r="F1600" s="9"/>
      <c r="G1600" s="9"/>
      <c r="H1600" s="9"/>
      <c r="I1600" s="9"/>
      <c r="J1600" s="9"/>
      <c r="K1600" s="9"/>
      <c r="L1600" s="9"/>
    </row>
    <row r="1601" spans="3:12" x14ac:dyDescent="0.3">
      <c r="C1601" s="9"/>
      <c r="D1601" s="9"/>
      <c r="E1601" s="9"/>
      <c r="F1601" s="9"/>
      <c r="G1601" s="9"/>
      <c r="H1601" s="9"/>
      <c r="I1601" s="9"/>
      <c r="J1601" s="9"/>
      <c r="K1601" s="9"/>
      <c r="L1601" s="9"/>
    </row>
    <row r="1602" spans="3:12" x14ac:dyDescent="0.3">
      <c r="C1602" s="9"/>
      <c r="D1602" s="9"/>
      <c r="E1602" s="9"/>
      <c r="F1602" s="9"/>
      <c r="G1602" s="9"/>
      <c r="H1602" s="9"/>
      <c r="I1602" s="9"/>
      <c r="J1602" s="9"/>
      <c r="K1602" s="9"/>
      <c r="L1602" s="9"/>
    </row>
    <row r="1603" spans="3:12" x14ac:dyDescent="0.3">
      <c r="C1603" s="9"/>
      <c r="D1603" s="9"/>
      <c r="E1603" s="9"/>
      <c r="F1603" s="9"/>
      <c r="G1603" s="9"/>
      <c r="H1603" s="9"/>
      <c r="I1603" s="9"/>
      <c r="J1603" s="9"/>
      <c r="K1603" s="9"/>
      <c r="L1603" s="9"/>
    </row>
    <row r="1604" spans="3:12" x14ac:dyDescent="0.3">
      <c r="C1604" s="9"/>
      <c r="D1604" s="9"/>
      <c r="E1604" s="9"/>
      <c r="F1604" s="9"/>
      <c r="G1604" s="9"/>
      <c r="H1604" s="9"/>
      <c r="I1604" s="9"/>
      <c r="J1604" s="9"/>
      <c r="K1604" s="9"/>
      <c r="L1604" s="9"/>
    </row>
    <row r="1605" spans="3:12" x14ac:dyDescent="0.3">
      <c r="C1605" s="9"/>
      <c r="D1605" s="9"/>
      <c r="E1605" s="9"/>
      <c r="F1605" s="9"/>
      <c r="G1605" s="9"/>
      <c r="H1605" s="9"/>
      <c r="I1605" s="9"/>
      <c r="J1605" s="9"/>
      <c r="K1605" s="9"/>
      <c r="L1605" s="9"/>
    </row>
    <row r="1606" spans="3:12" x14ac:dyDescent="0.3">
      <c r="C1606" s="9"/>
      <c r="D1606" s="9"/>
      <c r="E1606" s="9"/>
      <c r="F1606" s="9"/>
      <c r="G1606" s="9"/>
      <c r="H1606" s="9"/>
      <c r="I1606" s="9"/>
      <c r="J1606" s="9"/>
      <c r="K1606" s="9"/>
      <c r="L1606" s="9"/>
    </row>
    <row r="1607" spans="3:12" x14ac:dyDescent="0.3">
      <c r="C1607" s="9"/>
      <c r="D1607" s="9"/>
      <c r="E1607" s="9"/>
      <c r="F1607" s="9"/>
      <c r="G1607" s="9"/>
      <c r="H1607" s="9"/>
      <c r="I1607" s="9"/>
      <c r="J1607" s="9"/>
      <c r="K1607" s="9"/>
      <c r="L1607" s="9"/>
    </row>
    <row r="1608" spans="3:12" x14ac:dyDescent="0.3">
      <c r="C1608" s="9"/>
      <c r="D1608" s="9"/>
      <c r="E1608" s="9"/>
      <c r="F1608" s="9"/>
      <c r="G1608" s="9"/>
      <c r="H1608" s="9"/>
      <c r="I1608" s="9"/>
      <c r="J1608" s="9"/>
      <c r="K1608" s="9"/>
      <c r="L1608" s="9"/>
    </row>
    <row r="1609" spans="3:12" x14ac:dyDescent="0.3">
      <c r="C1609" s="9"/>
      <c r="D1609" s="9"/>
      <c r="E1609" s="9"/>
      <c r="F1609" s="9"/>
      <c r="G1609" s="9"/>
      <c r="H1609" s="9"/>
      <c r="I1609" s="9"/>
      <c r="J1609" s="9"/>
      <c r="K1609" s="9"/>
      <c r="L1609" s="9"/>
    </row>
    <row r="1610" spans="3:12" x14ac:dyDescent="0.3">
      <c r="C1610" s="9"/>
      <c r="D1610" s="9"/>
      <c r="E1610" s="9"/>
      <c r="F1610" s="9"/>
      <c r="G1610" s="9"/>
      <c r="H1610" s="9"/>
      <c r="I1610" s="9"/>
      <c r="J1610" s="9"/>
      <c r="K1610" s="9"/>
      <c r="L1610" s="9"/>
    </row>
    <row r="1611" spans="3:12" x14ac:dyDescent="0.3">
      <c r="C1611" s="9"/>
      <c r="D1611" s="9"/>
      <c r="E1611" s="9"/>
      <c r="F1611" s="9"/>
      <c r="G1611" s="9"/>
      <c r="H1611" s="9"/>
      <c r="I1611" s="9"/>
      <c r="J1611" s="9"/>
      <c r="K1611" s="9"/>
      <c r="L1611" s="9"/>
    </row>
    <row r="1612" spans="3:12" x14ac:dyDescent="0.3">
      <c r="C1612" s="9"/>
      <c r="D1612" s="9"/>
      <c r="E1612" s="9"/>
      <c r="F1612" s="9"/>
      <c r="G1612" s="9"/>
      <c r="H1612" s="9"/>
      <c r="I1612" s="9"/>
      <c r="J1612" s="9"/>
      <c r="K1612" s="9"/>
      <c r="L1612" s="9"/>
    </row>
    <row r="1613" spans="3:12" x14ac:dyDescent="0.3">
      <c r="C1613" s="9"/>
      <c r="D1613" s="9"/>
      <c r="E1613" s="9"/>
      <c r="F1613" s="9"/>
      <c r="G1613" s="9"/>
      <c r="H1613" s="9"/>
      <c r="I1613" s="9"/>
      <c r="J1613" s="9"/>
      <c r="K1613" s="9"/>
      <c r="L1613" s="9"/>
    </row>
    <row r="1614" spans="3:12" x14ac:dyDescent="0.3">
      <c r="C1614" s="9"/>
      <c r="D1614" s="9"/>
      <c r="E1614" s="9"/>
      <c r="F1614" s="9"/>
      <c r="G1614" s="9"/>
      <c r="H1614" s="9"/>
      <c r="I1614" s="9"/>
      <c r="J1614" s="9"/>
      <c r="K1614" s="9"/>
      <c r="L1614" s="9"/>
    </row>
    <row r="1615" spans="3:12" x14ac:dyDescent="0.3">
      <c r="C1615" s="9"/>
      <c r="D1615" s="9"/>
      <c r="E1615" s="9"/>
      <c r="F1615" s="9"/>
      <c r="G1615" s="9"/>
      <c r="H1615" s="9"/>
      <c r="I1615" s="9"/>
      <c r="J1615" s="9"/>
      <c r="K1615" s="9"/>
      <c r="L1615" s="9"/>
    </row>
    <row r="1616" spans="3:12" x14ac:dyDescent="0.3">
      <c r="C1616" s="9"/>
      <c r="D1616" s="9"/>
      <c r="E1616" s="9"/>
      <c r="F1616" s="9"/>
      <c r="G1616" s="9"/>
      <c r="H1616" s="9"/>
      <c r="I1616" s="9"/>
      <c r="J1616" s="9"/>
      <c r="K1616" s="9"/>
      <c r="L1616" s="9"/>
    </row>
    <row r="1617" spans="3:12" x14ac:dyDescent="0.3">
      <c r="C1617" s="9"/>
      <c r="D1617" s="9"/>
      <c r="E1617" s="9"/>
      <c r="F1617" s="9"/>
      <c r="G1617" s="9"/>
      <c r="H1617" s="9"/>
      <c r="I1617" s="9"/>
      <c r="J1617" s="9"/>
      <c r="K1617" s="9"/>
      <c r="L1617" s="9"/>
    </row>
    <row r="1618" spans="3:12" x14ac:dyDescent="0.3">
      <c r="C1618" s="9"/>
      <c r="D1618" s="9"/>
      <c r="E1618" s="9"/>
      <c r="F1618" s="9"/>
      <c r="G1618" s="9"/>
      <c r="H1618" s="9"/>
      <c r="I1618" s="9"/>
      <c r="J1618" s="9"/>
      <c r="K1618" s="9"/>
      <c r="L1618" s="9"/>
    </row>
    <row r="1619" spans="3:12" x14ac:dyDescent="0.3">
      <c r="C1619" s="9"/>
      <c r="D1619" s="9"/>
      <c r="E1619" s="9"/>
      <c r="F1619" s="9"/>
      <c r="G1619" s="9"/>
      <c r="H1619" s="9"/>
      <c r="I1619" s="9"/>
      <c r="J1619" s="9"/>
      <c r="K1619" s="9"/>
      <c r="L1619" s="9"/>
    </row>
    <row r="1620" spans="3:12" x14ac:dyDescent="0.3">
      <c r="C1620" s="9"/>
      <c r="D1620" s="9"/>
      <c r="E1620" s="9"/>
      <c r="F1620" s="9"/>
      <c r="G1620" s="9"/>
      <c r="H1620" s="9"/>
      <c r="I1620" s="9"/>
      <c r="J1620" s="9"/>
      <c r="K1620" s="9"/>
      <c r="L1620" s="9"/>
    </row>
    <row r="1621" spans="3:12" x14ac:dyDescent="0.3">
      <c r="C1621" s="9"/>
      <c r="D1621" s="9"/>
      <c r="E1621" s="9"/>
      <c r="F1621" s="9"/>
      <c r="G1621" s="9"/>
      <c r="H1621" s="9"/>
      <c r="I1621" s="9"/>
      <c r="J1621" s="9"/>
      <c r="K1621" s="9"/>
      <c r="L1621" s="9"/>
    </row>
    <row r="1622" spans="3:12" x14ac:dyDescent="0.3">
      <c r="C1622" s="9"/>
      <c r="D1622" s="9"/>
      <c r="E1622" s="9"/>
      <c r="F1622" s="9"/>
      <c r="G1622" s="9"/>
      <c r="H1622" s="9"/>
      <c r="I1622" s="9"/>
      <c r="J1622" s="9"/>
      <c r="K1622" s="9"/>
      <c r="L1622" s="9"/>
    </row>
    <row r="1623" spans="3:12" x14ac:dyDescent="0.3">
      <c r="C1623" s="9"/>
      <c r="D1623" s="9"/>
      <c r="E1623" s="9"/>
      <c r="F1623" s="9"/>
      <c r="G1623" s="9"/>
      <c r="H1623" s="9"/>
      <c r="I1623" s="9"/>
      <c r="J1623" s="9"/>
      <c r="K1623" s="9"/>
      <c r="L1623" s="9"/>
    </row>
    <row r="1624" spans="3:12" x14ac:dyDescent="0.3">
      <c r="C1624" s="9"/>
      <c r="D1624" s="9"/>
      <c r="E1624" s="9"/>
      <c r="F1624" s="9"/>
      <c r="G1624" s="9"/>
      <c r="H1624" s="9"/>
      <c r="I1624" s="9"/>
      <c r="J1624" s="9"/>
      <c r="K1624" s="9"/>
      <c r="L1624" s="9"/>
    </row>
    <row r="1625" spans="3:12" x14ac:dyDescent="0.3">
      <c r="C1625" s="9"/>
      <c r="D1625" s="9"/>
      <c r="E1625" s="9"/>
      <c r="F1625" s="9"/>
      <c r="G1625" s="9"/>
      <c r="H1625" s="9"/>
      <c r="I1625" s="9"/>
      <c r="J1625" s="9"/>
      <c r="K1625" s="9"/>
      <c r="L1625" s="9"/>
    </row>
    <row r="1626" spans="3:12" x14ac:dyDescent="0.3">
      <c r="C1626" s="9"/>
      <c r="D1626" s="9"/>
      <c r="E1626" s="9"/>
      <c r="F1626" s="9"/>
      <c r="G1626" s="9"/>
      <c r="H1626" s="9"/>
      <c r="I1626" s="9"/>
      <c r="J1626" s="9"/>
      <c r="K1626" s="9"/>
      <c r="L1626" s="9"/>
    </row>
    <row r="1627" spans="3:12" x14ac:dyDescent="0.3">
      <c r="C1627" s="9"/>
      <c r="D1627" s="9"/>
      <c r="E1627" s="9"/>
      <c r="F1627" s="9"/>
      <c r="G1627" s="9"/>
      <c r="H1627" s="9"/>
      <c r="I1627" s="9"/>
      <c r="J1627" s="9"/>
      <c r="K1627" s="9"/>
      <c r="L1627" s="9"/>
    </row>
    <row r="1628" spans="3:12" x14ac:dyDescent="0.3">
      <c r="C1628" s="9"/>
      <c r="D1628" s="9"/>
      <c r="E1628" s="9"/>
      <c r="F1628" s="9"/>
      <c r="G1628" s="9"/>
      <c r="H1628" s="9"/>
      <c r="I1628" s="9"/>
      <c r="J1628" s="9"/>
      <c r="K1628" s="9"/>
      <c r="L1628" s="9"/>
    </row>
    <row r="1629" spans="3:12" x14ac:dyDescent="0.3">
      <c r="C1629" s="9"/>
      <c r="D1629" s="9"/>
      <c r="E1629" s="9"/>
      <c r="F1629" s="9"/>
      <c r="G1629" s="9"/>
      <c r="H1629" s="9"/>
      <c r="I1629" s="9"/>
      <c r="J1629" s="9"/>
      <c r="K1629" s="9"/>
      <c r="L1629" s="9"/>
    </row>
    <row r="1630" spans="3:12" x14ac:dyDescent="0.3">
      <c r="C1630" s="9"/>
      <c r="D1630" s="9"/>
      <c r="E1630" s="9"/>
      <c r="F1630" s="9"/>
      <c r="G1630" s="9"/>
      <c r="H1630" s="9"/>
      <c r="I1630" s="9"/>
      <c r="J1630" s="9"/>
      <c r="K1630" s="9"/>
      <c r="L1630" s="9"/>
    </row>
    <row r="1631" spans="3:12" x14ac:dyDescent="0.3">
      <c r="C1631" s="9"/>
      <c r="D1631" s="9"/>
      <c r="E1631" s="9"/>
      <c r="F1631" s="9"/>
      <c r="G1631" s="9"/>
      <c r="H1631" s="9"/>
      <c r="I1631" s="9"/>
      <c r="J1631" s="9"/>
      <c r="K1631" s="9"/>
      <c r="L1631" s="9"/>
    </row>
    <row r="1632" spans="3:12" x14ac:dyDescent="0.3">
      <c r="C1632" s="9"/>
      <c r="D1632" s="9"/>
      <c r="E1632" s="9"/>
      <c r="F1632" s="9"/>
      <c r="G1632" s="9"/>
      <c r="H1632" s="9"/>
      <c r="I1632" s="9"/>
      <c r="J1632" s="9"/>
      <c r="K1632" s="9"/>
      <c r="L1632" s="9"/>
    </row>
    <row r="1633" spans="3:12" x14ac:dyDescent="0.3">
      <c r="C1633" s="9"/>
      <c r="D1633" s="9"/>
      <c r="E1633" s="9"/>
      <c r="F1633" s="9"/>
      <c r="G1633" s="9"/>
      <c r="H1633" s="9"/>
      <c r="I1633" s="9"/>
      <c r="J1633" s="9"/>
      <c r="K1633" s="9"/>
      <c r="L1633" s="9"/>
    </row>
    <row r="1634" spans="3:12" x14ac:dyDescent="0.3">
      <c r="C1634" s="9"/>
      <c r="D1634" s="9"/>
      <c r="E1634" s="9"/>
      <c r="F1634" s="9"/>
      <c r="G1634" s="9"/>
      <c r="H1634" s="9"/>
      <c r="I1634" s="9"/>
      <c r="J1634" s="9"/>
      <c r="K1634" s="9"/>
      <c r="L1634" s="9"/>
    </row>
    <row r="1635" spans="3:12" x14ac:dyDescent="0.3">
      <c r="C1635" s="9"/>
      <c r="D1635" s="9"/>
      <c r="E1635" s="9"/>
      <c r="F1635" s="9"/>
      <c r="G1635" s="9"/>
      <c r="H1635" s="9"/>
      <c r="I1635" s="9"/>
      <c r="J1635" s="9"/>
      <c r="K1635" s="9"/>
      <c r="L1635" s="9"/>
    </row>
    <row r="1636" spans="3:12" x14ac:dyDescent="0.3">
      <c r="C1636" s="9"/>
      <c r="D1636" s="9"/>
      <c r="E1636" s="9"/>
      <c r="F1636" s="9"/>
      <c r="G1636" s="9"/>
      <c r="H1636" s="9"/>
      <c r="I1636" s="9"/>
      <c r="J1636" s="9"/>
      <c r="K1636" s="9"/>
      <c r="L1636" s="9"/>
    </row>
    <row r="1637" spans="3:12" x14ac:dyDescent="0.3">
      <c r="C1637" s="9"/>
      <c r="D1637" s="9"/>
      <c r="E1637" s="9"/>
      <c r="F1637" s="9"/>
      <c r="G1637" s="9"/>
      <c r="H1637" s="9"/>
      <c r="I1637" s="9"/>
      <c r="J1637" s="9"/>
      <c r="K1637" s="9"/>
      <c r="L1637" s="9"/>
    </row>
    <row r="1638" spans="3:12" x14ac:dyDescent="0.3">
      <c r="C1638" s="9"/>
      <c r="D1638" s="9"/>
      <c r="E1638" s="9"/>
      <c r="F1638" s="9"/>
      <c r="G1638" s="9"/>
      <c r="H1638" s="9"/>
      <c r="I1638" s="9"/>
      <c r="J1638" s="9"/>
      <c r="K1638" s="9"/>
      <c r="L1638" s="9"/>
    </row>
    <row r="1639" spans="3:12" x14ac:dyDescent="0.3">
      <c r="C1639" s="9"/>
      <c r="D1639" s="9"/>
      <c r="E1639" s="9"/>
      <c r="F1639" s="9"/>
      <c r="G1639" s="9"/>
      <c r="H1639" s="9"/>
      <c r="I1639" s="9"/>
      <c r="J1639" s="9"/>
      <c r="K1639" s="9"/>
      <c r="L1639" s="9"/>
    </row>
    <row r="1640" spans="3:12" x14ac:dyDescent="0.3">
      <c r="C1640" s="9"/>
      <c r="D1640" s="9"/>
      <c r="E1640" s="9"/>
      <c r="F1640" s="9"/>
      <c r="G1640" s="9"/>
      <c r="H1640" s="9"/>
      <c r="I1640" s="9"/>
      <c r="J1640" s="9"/>
      <c r="K1640" s="9"/>
      <c r="L1640" s="9"/>
    </row>
    <row r="1641" spans="3:12" x14ac:dyDescent="0.3">
      <c r="C1641" s="9"/>
      <c r="D1641" s="9"/>
      <c r="E1641" s="9"/>
      <c r="F1641" s="9"/>
      <c r="G1641" s="9"/>
      <c r="H1641" s="9"/>
      <c r="I1641" s="9"/>
      <c r="J1641" s="9"/>
      <c r="K1641" s="9"/>
      <c r="L1641" s="9"/>
    </row>
    <row r="1642" spans="3:12" x14ac:dyDescent="0.3">
      <c r="C1642" s="9"/>
      <c r="D1642" s="9"/>
      <c r="E1642" s="9"/>
      <c r="F1642" s="9"/>
      <c r="G1642" s="9"/>
      <c r="H1642" s="9"/>
      <c r="I1642" s="9"/>
      <c r="J1642" s="9"/>
      <c r="K1642" s="9"/>
      <c r="L1642" s="9"/>
    </row>
    <row r="1643" spans="3:12" x14ac:dyDescent="0.3">
      <c r="C1643" s="9"/>
      <c r="D1643" s="9"/>
      <c r="E1643" s="9"/>
      <c r="F1643" s="9"/>
      <c r="G1643" s="9"/>
      <c r="H1643" s="9"/>
      <c r="I1643" s="9"/>
      <c r="J1643" s="9"/>
      <c r="K1643" s="9"/>
      <c r="L1643" s="9"/>
    </row>
    <row r="1644" spans="3:12" x14ac:dyDescent="0.3">
      <c r="C1644" s="9"/>
      <c r="D1644" s="9"/>
      <c r="E1644" s="9"/>
      <c r="F1644" s="9"/>
      <c r="G1644" s="9"/>
      <c r="H1644" s="9"/>
      <c r="I1644" s="9"/>
      <c r="J1644" s="9"/>
      <c r="K1644" s="9"/>
      <c r="L1644" s="9"/>
    </row>
    <row r="1645" spans="3:12" x14ac:dyDescent="0.3">
      <c r="C1645" s="9"/>
      <c r="D1645" s="9"/>
      <c r="E1645" s="9"/>
      <c r="F1645" s="9"/>
      <c r="G1645" s="9"/>
      <c r="H1645" s="9"/>
      <c r="I1645" s="9"/>
      <c r="J1645" s="9"/>
      <c r="K1645" s="9"/>
      <c r="L1645" s="9"/>
    </row>
    <row r="1646" spans="3:12" x14ac:dyDescent="0.3">
      <c r="C1646" s="9"/>
      <c r="D1646" s="9"/>
      <c r="E1646" s="9"/>
      <c r="F1646" s="9"/>
      <c r="G1646" s="9"/>
      <c r="H1646" s="9"/>
      <c r="I1646" s="9"/>
      <c r="J1646" s="9"/>
      <c r="K1646" s="9"/>
      <c r="L1646" s="9"/>
    </row>
    <row r="1647" spans="3:12" x14ac:dyDescent="0.3">
      <c r="C1647" s="9"/>
      <c r="D1647" s="9"/>
      <c r="E1647" s="9"/>
      <c r="F1647" s="9"/>
      <c r="G1647" s="9"/>
      <c r="H1647" s="9"/>
      <c r="I1647" s="9"/>
      <c r="J1647" s="9"/>
      <c r="K1647" s="9"/>
      <c r="L1647" s="9"/>
    </row>
    <row r="1648" spans="3:12" x14ac:dyDescent="0.3">
      <c r="C1648" s="9"/>
      <c r="D1648" s="9"/>
      <c r="E1648" s="9"/>
      <c r="F1648" s="9"/>
      <c r="G1648" s="9"/>
      <c r="H1648" s="9"/>
      <c r="I1648" s="9"/>
      <c r="J1648" s="9"/>
      <c r="K1648" s="9"/>
      <c r="L1648" s="9"/>
    </row>
    <row r="1649" spans="3:12" x14ac:dyDescent="0.3">
      <c r="C1649" s="9"/>
      <c r="D1649" s="9"/>
      <c r="E1649" s="9"/>
      <c r="F1649" s="9"/>
      <c r="G1649" s="9"/>
      <c r="H1649" s="9"/>
      <c r="I1649" s="9"/>
      <c r="J1649" s="9"/>
      <c r="K1649" s="9"/>
      <c r="L1649" s="9"/>
    </row>
    <row r="1650" spans="3:12" x14ac:dyDescent="0.3">
      <c r="C1650" s="9"/>
      <c r="D1650" s="9"/>
      <c r="E1650" s="9"/>
      <c r="F1650" s="9"/>
      <c r="G1650" s="9"/>
      <c r="H1650" s="9"/>
      <c r="I1650" s="9"/>
      <c r="J1650" s="9"/>
      <c r="K1650" s="9"/>
      <c r="L1650" s="9"/>
    </row>
    <row r="1651" spans="3:12" x14ac:dyDescent="0.3">
      <c r="C1651" s="9"/>
      <c r="D1651" s="9"/>
      <c r="E1651" s="9"/>
      <c r="F1651" s="9"/>
      <c r="G1651" s="9"/>
      <c r="H1651" s="9"/>
      <c r="I1651" s="9"/>
      <c r="J1651" s="9"/>
      <c r="K1651" s="9"/>
      <c r="L1651" s="9"/>
    </row>
    <row r="1652" spans="3:12" x14ac:dyDescent="0.3">
      <c r="C1652" s="9"/>
      <c r="D1652" s="9"/>
      <c r="E1652" s="9"/>
      <c r="F1652" s="9"/>
      <c r="G1652" s="9"/>
      <c r="H1652" s="9"/>
      <c r="I1652" s="9"/>
      <c r="J1652" s="9"/>
      <c r="K1652" s="9"/>
      <c r="L1652" s="9"/>
    </row>
    <row r="1653" spans="3:12" x14ac:dyDescent="0.3">
      <c r="C1653" s="9"/>
      <c r="D1653" s="9"/>
      <c r="E1653" s="9"/>
      <c r="F1653" s="9"/>
      <c r="G1653" s="9"/>
      <c r="H1653" s="9"/>
      <c r="I1653" s="9"/>
      <c r="J1653" s="9"/>
      <c r="K1653" s="9"/>
      <c r="L1653" s="9"/>
    </row>
    <row r="1654" spans="3:12" x14ac:dyDescent="0.3">
      <c r="C1654" s="9"/>
      <c r="D1654" s="9"/>
      <c r="E1654" s="9"/>
      <c r="F1654" s="9"/>
      <c r="G1654" s="9"/>
      <c r="H1654" s="9"/>
      <c r="I1654" s="9"/>
      <c r="J1654" s="9"/>
      <c r="K1654" s="9"/>
      <c r="L1654" s="9"/>
    </row>
    <row r="1655" spans="3:12" x14ac:dyDescent="0.3">
      <c r="C1655" s="9"/>
      <c r="D1655" s="9"/>
      <c r="E1655" s="9"/>
      <c r="F1655" s="9"/>
      <c r="G1655" s="9"/>
      <c r="H1655" s="9"/>
      <c r="I1655" s="9"/>
      <c r="J1655" s="9"/>
      <c r="K1655" s="9"/>
      <c r="L1655" s="9"/>
    </row>
    <row r="1656" spans="3:12" x14ac:dyDescent="0.3">
      <c r="C1656" s="9"/>
      <c r="D1656" s="9"/>
      <c r="E1656" s="9"/>
      <c r="F1656" s="9"/>
      <c r="G1656" s="9"/>
      <c r="H1656" s="9"/>
      <c r="I1656" s="9"/>
      <c r="J1656" s="9"/>
      <c r="K1656" s="9"/>
      <c r="L1656" s="9"/>
    </row>
    <row r="1657" spans="3:12" x14ac:dyDescent="0.3">
      <c r="C1657" s="9"/>
      <c r="D1657" s="9"/>
      <c r="E1657" s="9"/>
      <c r="F1657" s="9"/>
      <c r="G1657" s="9"/>
      <c r="H1657" s="9"/>
      <c r="I1657" s="9"/>
      <c r="J1657" s="9"/>
      <c r="K1657" s="9"/>
      <c r="L1657" s="9"/>
    </row>
    <row r="1658" spans="3:12" x14ac:dyDescent="0.3">
      <c r="C1658" s="9"/>
      <c r="D1658" s="9"/>
      <c r="E1658" s="9"/>
      <c r="F1658" s="9"/>
      <c r="G1658" s="9"/>
      <c r="H1658" s="9"/>
      <c r="I1658" s="9"/>
      <c r="J1658" s="9"/>
      <c r="K1658" s="9"/>
      <c r="L1658" s="9"/>
    </row>
    <row r="1659" spans="3:12" x14ac:dyDescent="0.3">
      <c r="C1659" s="9"/>
      <c r="D1659" s="9"/>
      <c r="E1659" s="9"/>
      <c r="F1659" s="9"/>
      <c r="G1659" s="9"/>
      <c r="H1659" s="9"/>
      <c r="I1659" s="9"/>
      <c r="J1659" s="9"/>
      <c r="K1659" s="9"/>
      <c r="L1659" s="9"/>
    </row>
    <row r="1660" spans="3:12" x14ac:dyDescent="0.3">
      <c r="C1660" s="9"/>
      <c r="D1660" s="9"/>
      <c r="E1660" s="9"/>
      <c r="F1660" s="9"/>
      <c r="G1660" s="9"/>
      <c r="H1660" s="9"/>
      <c r="I1660" s="9"/>
      <c r="J1660" s="9"/>
      <c r="K1660" s="9"/>
      <c r="L1660" s="9"/>
    </row>
    <row r="1661" spans="3:12" x14ac:dyDescent="0.3">
      <c r="C1661" s="9"/>
      <c r="D1661" s="9"/>
      <c r="E1661" s="9"/>
      <c r="F1661" s="9"/>
      <c r="G1661" s="9"/>
      <c r="H1661" s="9"/>
      <c r="I1661" s="9"/>
      <c r="J1661" s="9"/>
      <c r="K1661" s="9"/>
      <c r="L1661" s="9"/>
    </row>
    <row r="1662" spans="3:12" x14ac:dyDescent="0.3">
      <c r="C1662" s="9"/>
      <c r="D1662" s="9"/>
      <c r="E1662" s="9"/>
      <c r="F1662" s="9"/>
      <c r="G1662" s="9"/>
      <c r="H1662" s="9"/>
      <c r="I1662" s="9"/>
      <c r="J1662" s="9"/>
      <c r="K1662" s="9"/>
      <c r="L1662" s="9"/>
    </row>
    <row r="1663" spans="3:12" x14ac:dyDescent="0.3">
      <c r="C1663" s="9"/>
      <c r="D1663" s="9"/>
      <c r="E1663" s="9"/>
      <c r="F1663" s="9"/>
      <c r="G1663" s="9"/>
      <c r="H1663" s="9"/>
      <c r="I1663" s="9"/>
      <c r="J1663" s="9"/>
      <c r="K1663" s="9"/>
      <c r="L1663" s="9"/>
    </row>
    <row r="1664" spans="3:12" x14ac:dyDescent="0.3">
      <c r="C1664" s="9"/>
      <c r="D1664" s="9"/>
      <c r="E1664" s="9"/>
      <c r="F1664" s="9"/>
      <c r="G1664" s="9"/>
      <c r="H1664" s="9"/>
      <c r="I1664" s="9"/>
      <c r="J1664" s="9"/>
      <c r="K1664" s="9"/>
      <c r="L1664" s="9"/>
    </row>
    <row r="1665" spans="3:12" x14ac:dyDescent="0.3">
      <c r="C1665" s="9"/>
      <c r="D1665" s="9"/>
      <c r="E1665" s="9"/>
      <c r="F1665" s="9"/>
      <c r="G1665" s="9"/>
      <c r="H1665" s="9"/>
      <c r="I1665" s="9"/>
      <c r="J1665" s="9"/>
      <c r="K1665" s="9"/>
      <c r="L1665" s="9"/>
    </row>
    <row r="1666" spans="3:12" x14ac:dyDescent="0.3">
      <c r="C1666" s="9"/>
      <c r="D1666" s="9"/>
      <c r="E1666" s="9"/>
      <c r="F1666" s="9"/>
      <c r="G1666" s="9"/>
      <c r="H1666" s="9"/>
      <c r="I1666" s="9"/>
      <c r="J1666" s="9"/>
      <c r="K1666" s="9"/>
      <c r="L1666" s="9"/>
    </row>
    <row r="1667" spans="3:12" x14ac:dyDescent="0.3">
      <c r="C1667" s="9"/>
      <c r="D1667" s="9"/>
      <c r="E1667" s="9"/>
      <c r="F1667" s="9"/>
      <c r="G1667" s="9"/>
      <c r="H1667" s="9"/>
      <c r="I1667" s="9"/>
      <c r="J1667" s="9"/>
      <c r="K1667" s="9"/>
      <c r="L1667" s="9"/>
    </row>
    <row r="1668" spans="3:12" x14ac:dyDescent="0.3">
      <c r="C1668" s="9"/>
      <c r="D1668" s="9"/>
      <c r="E1668" s="9"/>
      <c r="F1668" s="9"/>
      <c r="G1668" s="9"/>
      <c r="H1668" s="9"/>
      <c r="I1668" s="9"/>
      <c r="J1668" s="9"/>
      <c r="K1668" s="9"/>
      <c r="L1668" s="9"/>
    </row>
    <row r="1669" spans="3:12" x14ac:dyDescent="0.3">
      <c r="C1669" s="9"/>
      <c r="D1669" s="9"/>
      <c r="E1669" s="9"/>
      <c r="F1669" s="9"/>
      <c r="G1669" s="9"/>
      <c r="H1669" s="9"/>
      <c r="I1669" s="9"/>
      <c r="J1669" s="9"/>
      <c r="K1669" s="9"/>
      <c r="L1669" s="9"/>
    </row>
    <row r="1670" spans="3:12" x14ac:dyDescent="0.3">
      <c r="C1670" s="9"/>
      <c r="D1670" s="9"/>
      <c r="E1670" s="9"/>
      <c r="F1670" s="9"/>
      <c r="G1670" s="9"/>
      <c r="H1670" s="9"/>
      <c r="I1670" s="9"/>
      <c r="J1670" s="9"/>
      <c r="K1670" s="9"/>
      <c r="L1670" s="9"/>
    </row>
    <row r="1671" spans="3:12" x14ac:dyDescent="0.3">
      <c r="C1671" s="9"/>
      <c r="D1671" s="9"/>
      <c r="E1671" s="9"/>
      <c r="F1671" s="9"/>
      <c r="G1671" s="9"/>
      <c r="H1671" s="9"/>
      <c r="I1671" s="9"/>
      <c r="J1671" s="9"/>
      <c r="K1671" s="9"/>
      <c r="L1671" s="9"/>
    </row>
    <row r="1672" spans="3:12" x14ac:dyDescent="0.3">
      <c r="C1672" s="9"/>
      <c r="D1672" s="9"/>
      <c r="E1672" s="9"/>
      <c r="F1672" s="9"/>
      <c r="G1672" s="9"/>
      <c r="H1672" s="9"/>
      <c r="I1672" s="9"/>
      <c r="J1672" s="9"/>
      <c r="K1672" s="9"/>
      <c r="L1672" s="9"/>
    </row>
    <row r="1673" spans="3:12" x14ac:dyDescent="0.3">
      <c r="C1673" s="9"/>
      <c r="D1673" s="9"/>
      <c r="E1673" s="9"/>
      <c r="F1673" s="9"/>
      <c r="G1673" s="9"/>
      <c r="H1673" s="9"/>
      <c r="I1673" s="9"/>
      <c r="J1673" s="9"/>
      <c r="K1673" s="9"/>
      <c r="L1673" s="9"/>
    </row>
    <row r="1674" spans="3:12" x14ac:dyDescent="0.3">
      <c r="C1674" s="9"/>
      <c r="D1674" s="9"/>
      <c r="E1674" s="9"/>
      <c r="F1674" s="9"/>
      <c r="G1674" s="9"/>
      <c r="H1674" s="9"/>
      <c r="I1674" s="9"/>
      <c r="J1674" s="9"/>
      <c r="K1674" s="9"/>
      <c r="L1674" s="9"/>
    </row>
    <row r="1675" spans="3:12" x14ac:dyDescent="0.3">
      <c r="C1675" s="9"/>
      <c r="D1675" s="9"/>
      <c r="E1675" s="9"/>
      <c r="F1675" s="9"/>
      <c r="G1675" s="9"/>
      <c r="H1675" s="9"/>
      <c r="I1675" s="9"/>
      <c r="J1675" s="9"/>
      <c r="K1675" s="9"/>
      <c r="L1675" s="9"/>
    </row>
    <row r="1676" spans="3:12" x14ac:dyDescent="0.3">
      <c r="C1676" s="9"/>
      <c r="D1676" s="9"/>
      <c r="E1676" s="9"/>
      <c r="F1676" s="9"/>
      <c r="G1676" s="9"/>
      <c r="H1676" s="9"/>
      <c r="I1676" s="9"/>
      <c r="J1676" s="9"/>
      <c r="K1676" s="9"/>
      <c r="L1676" s="9"/>
    </row>
    <row r="1677" spans="3:12" x14ac:dyDescent="0.3">
      <c r="C1677" s="9"/>
      <c r="D1677" s="9"/>
      <c r="E1677" s="9"/>
      <c r="F1677" s="9"/>
      <c r="G1677" s="9"/>
      <c r="H1677" s="9"/>
      <c r="I1677" s="9"/>
      <c r="J1677" s="9"/>
      <c r="K1677" s="9"/>
      <c r="L1677" s="9"/>
    </row>
    <row r="1678" spans="3:12" x14ac:dyDescent="0.3">
      <c r="C1678" s="9"/>
      <c r="D1678" s="9"/>
      <c r="E1678" s="9"/>
      <c r="F1678" s="9"/>
      <c r="G1678" s="9"/>
      <c r="H1678" s="9"/>
      <c r="I1678" s="9"/>
      <c r="J1678" s="9"/>
      <c r="K1678" s="9"/>
      <c r="L1678" s="9"/>
    </row>
    <row r="1679" spans="3:12" x14ac:dyDescent="0.3">
      <c r="C1679" s="9"/>
      <c r="D1679" s="9"/>
      <c r="E1679" s="9"/>
      <c r="F1679" s="9"/>
      <c r="G1679" s="9"/>
      <c r="H1679" s="9"/>
      <c r="I1679" s="9"/>
      <c r="J1679" s="9"/>
      <c r="K1679" s="9"/>
      <c r="L1679" s="9"/>
    </row>
    <row r="1680" spans="3:12" x14ac:dyDescent="0.3">
      <c r="C1680" s="9"/>
      <c r="D1680" s="9"/>
      <c r="E1680" s="9"/>
      <c r="F1680" s="9"/>
      <c r="G1680" s="9"/>
      <c r="H1680" s="9"/>
      <c r="I1680" s="9"/>
      <c r="J1680" s="9"/>
      <c r="K1680" s="9"/>
      <c r="L1680" s="9"/>
    </row>
    <row r="1681" spans="3:12" x14ac:dyDescent="0.3">
      <c r="C1681" s="9"/>
      <c r="D1681" s="9"/>
      <c r="E1681" s="9"/>
      <c r="F1681" s="9"/>
      <c r="G1681" s="9"/>
      <c r="H1681" s="9"/>
      <c r="I1681" s="9"/>
      <c r="J1681" s="9"/>
      <c r="K1681" s="9"/>
      <c r="L1681" s="9"/>
    </row>
    <row r="1682" spans="3:12" x14ac:dyDescent="0.3">
      <c r="C1682" s="9"/>
      <c r="D1682" s="9"/>
      <c r="E1682" s="9"/>
      <c r="F1682" s="9"/>
      <c r="G1682" s="9"/>
      <c r="H1682" s="9"/>
      <c r="I1682" s="9"/>
      <c r="J1682" s="9"/>
      <c r="K1682" s="9"/>
      <c r="L1682" s="9"/>
    </row>
    <row r="1683" spans="3:12" x14ac:dyDescent="0.3">
      <c r="C1683" s="9"/>
      <c r="D1683" s="9"/>
      <c r="E1683" s="9"/>
      <c r="F1683" s="9"/>
      <c r="G1683" s="9"/>
      <c r="H1683" s="9"/>
      <c r="I1683" s="9"/>
      <c r="J1683" s="9"/>
      <c r="K1683" s="9"/>
      <c r="L1683" s="9"/>
    </row>
    <row r="1684" spans="3:12" x14ac:dyDescent="0.3">
      <c r="C1684" s="9"/>
      <c r="D1684" s="9"/>
      <c r="E1684" s="9"/>
      <c r="F1684" s="9"/>
      <c r="G1684" s="9"/>
      <c r="H1684" s="9"/>
      <c r="I1684" s="9"/>
      <c r="J1684" s="9"/>
      <c r="K1684" s="9"/>
      <c r="L1684" s="9"/>
    </row>
    <row r="1685" spans="3:12" x14ac:dyDescent="0.3">
      <c r="C1685" s="9"/>
      <c r="D1685" s="9"/>
      <c r="E1685" s="9"/>
      <c r="F1685" s="9"/>
      <c r="G1685" s="9"/>
      <c r="H1685" s="9"/>
      <c r="I1685" s="9"/>
      <c r="J1685" s="9"/>
      <c r="K1685" s="9"/>
      <c r="L1685" s="9"/>
    </row>
    <row r="1686" spans="3:12" x14ac:dyDescent="0.3">
      <c r="C1686" s="9"/>
      <c r="D1686" s="9"/>
      <c r="E1686" s="9"/>
      <c r="F1686" s="9"/>
      <c r="G1686" s="9"/>
      <c r="H1686" s="9"/>
      <c r="I1686" s="9"/>
      <c r="J1686" s="9"/>
      <c r="K1686" s="9"/>
      <c r="L1686" s="9"/>
    </row>
    <row r="1687" spans="3:12" x14ac:dyDescent="0.3">
      <c r="C1687" s="9"/>
      <c r="D1687" s="9"/>
      <c r="E1687" s="9"/>
      <c r="F1687" s="9"/>
      <c r="G1687" s="9"/>
      <c r="H1687" s="9"/>
      <c r="I1687" s="9"/>
      <c r="J1687" s="9"/>
      <c r="K1687" s="9"/>
      <c r="L1687" s="9"/>
    </row>
    <row r="1688" spans="3:12" x14ac:dyDescent="0.3">
      <c r="C1688" s="9"/>
      <c r="D1688" s="9"/>
      <c r="E1688" s="9"/>
      <c r="F1688" s="9"/>
      <c r="G1688" s="9"/>
      <c r="H1688" s="9"/>
      <c r="I1688" s="9"/>
      <c r="J1688" s="9"/>
      <c r="K1688" s="9"/>
      <c r="L1688" s="9"/>
    </row>
    <row r="1689" spans="3:12" x14ac:dyDescent="0.3">
      <c r="C1689" s="9"/>
      <c r="D1689" s="9"/>
      <c r="E1689" s="9"/>
      <c r="F1689" s="9"/>
      <c r="G1689" s="9"/>
      <c r="H1689" s="9"/>
      <c r="I1689" s="9"/>
      <c r="J1689" s="9"/>
      <c r="K1689" s="9"/>
      <c r="L1689" s="9"/>
    </row>
    <row r="1690" spans="3:12" x14ac:dyDescent="0.3">
      <c r="C1690" s="9"/>
      <c r="D1690" s="9"/>
      <c r="E1690" s="9"/>
      <c r="F1690" s="9"/>
      <c r="G1690" s="9"/>
      <c r="H1690" s="9"/>
      <c r="I1690" s="9"/>
      <c r="J1690" s="9"/>
      <c r="K1690" s="9"/>
      <c r="L1690" s="9"/>
    </row>
    <row r="1691" spans="3:12" x14ac:dyDescent="0.3">
      <c r="C1691" s="9"/>
      <c r="D1691" s="9"/>
      <c r="E1691" s="9"/>
      <c r="F1691" s="9"/>
      <c r="G1691" s="9"/>
      <c r="H1691" s="9"/>
      <c r="I1691" s="9"/>
      <c r="J1691" s="9"/>
      <c r="K1691" s="9"/>
      <c r="L1691" s="9"/>
    </row>
    <row r="1692" spans="3:12" x14ac:dyDescent="0.3">
      <c r="C1692" s="9"/>
      <c r="D1692" s="9"/>
      <c r="E1692" s="9"/>
      <c r="F1692" s="9"/>
      <c r="G1692" s="9"/>
      <c r="H1692" s="9"/>
      <c r="I1692" s="9"/>
      <c r="J1692" s="9"/>
      <c r="K1692" s="9"/>
      <c r="L1692" s="9"/>
    </row>
    <row r="1693" spans="3:12" x14ac:dyDescent="0.3">
      <c r="C1693" s="9"/>
      <c r="D1693" s="9"/>
      <c r="E1693" s="9"/>
      <c r="F1693" s="9"/>
      <c r="G1693" s="9"/>
      <c r="H1693" s="9"/>
      <c r="I1693" s="9"/>
      <c r="J1693" s="9"/>
      <c r="K1693" s="9"/>
      <c r="L1693" s="9"/>
    </row>
    <row r="1694" spans="3:12" x14ac:dyDescent="0.3">
      <c r="C1694" s="9"/>
      <c r="D1694" s="9"/>
      <c r="E1694" s="9"/>
      <c r="F1694" s="9"/>
      <c r="G1694" s="9"/>
      <c r="H1694" s="9"/>
      <c r="I1694" s="9"/>
      <c r="J1694" s="9"/>
      <c r="K1694" s="9"/>
      <c r="L1694" s="9"/>
    </row>
    <row r="1695" spans="3:12" x14ac:dyDescent="0.3">
      <c r="C1695" s="9"/>
      <c r="D1695" s="9"/>
      <c r="E1695" s="9"/>
      <c r="F1695" s="9"/>
      <c r="G1695" s="9"/>
      <c r="H1695" s="9"/>
      <c r="I1695" s="9"/>
      <c r="J1695" s="9"/>
      <c r="K1695" s="9"/>
      <c r="L1695" s="9"/>
    </row>
    <row r="1696" spans="3:12" x14ac:dyDescent="0.3">
      <c r="C1696" s="9"/>
      <c r="D1696" s="9"/>
      <c r="E1696" s="9"/>
      <c r="F1696" s="9"/>
      <c r="G1696" s="9"/>
      <c r="H1696" s="9"/>
      <c r="I1696" s="9"/>
      <c r="J1696" s="9"/>
      <c r="K1696" s="9"/>
      <c r="L1696" s="9"/>
    </row>
    <row r="1697" spans="3:12" x14ac:dyDescent="0.3">
      <c r="C1697" s="9"/>
      <c r="D1697" s="9"/>
      <c r="E1697" s="9"/>
      <c r="F1697" s="9"/>
      <c r="G1697" s="9"/>
      <c r="H1697" s="9"/>
      <c r="I1697" s="9"/>
      <c r="J1697" s="9"/>
      <c r="K1697" s="9"/>
      <c r="L1697" s="9"/>
    </row>
    <row r="1698" spans="3:12" x14ac:dyDescent="0.3">
      <c r="C1698" s="9"/>
      <c r="D1698" s="9"/>
      <c r="E1698" s="9"/>
      <c r="F1698" s="9"/>
      <c r="G1698" s="9"/>
      <c r="H1698" s="9"/>
      <c r="I1698" s="9"/>
      <c r="J1698" s="9"/>
      <c r="K1698" s="9"/>
      <c r="L1698" s="9"/>
    </row>
    <row r="1699" spans="3:12" x14ac:dyDescent="0.3">
      <c r="C1699" s="9"/>
      <c r="D1699" s="9"/>
      <c r="E1699" s="9"/>
      <c r="F1699" s="9"/>
      <c r="G1699" s="9"/>
      <c r="H1699" s="9"/>
      <c r="I1699" s="9"/>
      <c r="J1699" s="9"/>
      <c r="K1699" s="9"/>
      <c r="L1699" s="9"/>
    </row>
    <row r="1700" spans="3:12" x14ac:dyDescent="0.3">
      <c r="C1700" s="9"/>
      <c r="D1700" s="9"/>
      <c r="E1700" s="9"/>
      <c r="F1700" s="9"/>
      <c r="G1700" s="9"/>
      <c r="H1700" s="9"/>
      <c r="I1700" s="9"/>
      <c r="J1700" s="9"/>
      <c r="K1700" s="9"/>
      <c r="L1700" s="9"/>
    </row>
    <row r="1701" spans="3:12" x14ac:dyDescent="0.3">
      <c r="C1701" s="9"/>
      <c r="D1701" s="9"/>
      <c r="E1701" s="9"/>
      <c r="F1701" s="9"/>
      <c r="G1701" s="9"/>
      <c r="H1701" s="9"/>
      <c r="I1701" s="9"/>
      <c r="J1701" s="9"/>
      <c r="K1701" s="9"/>
      <c r="L1701" s="9"/>
    </row>
    <row r="1702" spans="3:12" x14ac:dyDescent="0.3">
      <c r="C1702" s="9"/>
      <c r="D1702" s="9"/>
      <c r="E1702" s="9"/>
      <c r="F1702" s="9"/>
      <c r="G1702" s="9"/>
      <c r="H1702" s="9"/>
      <c r="I1702" s="9"/>
      <c r="J1702" s="9"/>
      <c r="K1702" s="9"/>
      <c r="L1702" s="9"/>
    </row>
    <row r="1703" spans="3:12" x14ac:dyDescent="0.3">
      <c r="C1703" s="9"/>
      <c r="D1703" s="9"/>
      <c r="E1703" s="9"/>
      <c r="F1703" s="9"/>
      <c r="G1703" s="9"/>
      <c r="H1703" s="9"/>
      <c r="I1703" s="9"/>
      <c r="J1703" s="9"/>
      <c r="K1703" s="9"/>
      <c r="L1703" s="9"/>
    </row>
    <row r="1704" spans="3:12" x14ac:dyDescent="0.3">
      <c r="C1704" s="9"/>
      <c r="D1704" s="9"/>
      <c r="E1704" s="9"/>
      <c r="F1704" s="9"/>
      <c r="G1704" s="9"/>
      <c r="H1704" s="9"/>
      <c r="I1704" s="9"/>
      <c r="J1704" s="9"/>
      <c r="K1704" s="9"/>
      <c r="L1704" s="9"/>
    </row>
    <row r="1705" spans="3:12" x14ac:dyDescent="0.3">
      <c r="C1705" s="9"/>
      <c r="D1705" s="9"/>
      <c r="E1705" s="9"/>
      <c r="F1705" s="9"/>
      <c r="G1705" s="9"/>
      <c r="H1705" s="9"/>
      <c r="I1705" s="9"/>
      <c r="J1705" s="9"/>
      <c r="K1705" s="9"/>
      <c r="L1705" s="9"/>
    </row>
    <row r="1706" spans="3:12" x14ac:dyDescent="0.3">
      <c r="C1706" s="9"/>
      <c r="D1706" s="9"/>
      <c r="E1706" s="9"/>
      <c r="F1706" s="9"/>
      <c r="G1706" s="9"/>
      <c r="H1706" s="9"/>
      <c r="I1706" s="9"/>
      <c r="J1706" s="9"/>
      <c r="K1706" s="9"/>
      <c r="L1706" s="9"/>
    </row>
    <row r="1707" spans="3:12" x14ac:dyDescent="0.3">
      <c r="C1707" s="9"/>
      <c r="D1707" s="9"/>
      <c r="E1707" s="9"/>
      <c r="F1707" s="9"/>
      <c r="G1707" s="9"/>
      <c r="H1707" s="9"/>
      <c r="I1707" s="9"/>
      <c r="J1707" s="9"/>
      <c r="K1707" s="9"/>
      <c r="L1707" s="9"/>
    </row>
    <row r="1708" spans="3:12" x14ac:dyDescent="0.3">
      <c r="C1708" s="9"/>
      <c r="D1708" s="9"/>
      <c r="E1708" s="9"/>
      <c r="F1708" s="9"/>
      <c r="G1708" s="9"/>
      <c r="H1708" s="9"/>
      <c r="I1708" s="9"/>
      <c r="J1708" s="9"/>
      <c r="K1708" s="9"/>
      <c r="L1708" s="9"/>
    </row>
    <row r="1709" spans="3:12" x14ac:dyDescent="0.3">
      <c r="C1709" s="9"/>
      <c r="D1709" s="9"/>
      <c r="E1709" s="9"/>
      <c r="F1709" s="9"/>
      <c r="G1709" s="9"/>
      <c r="H1709" s="9"/>
      <c r="I1709" s="9"/>
      <c r="J1709" s="9"/>
      <c r="K1709" s="9"/>
      <c r="L1709" s="9"/>
    </row>
    <row r="1710" spans="3:12" x14ac:dyDescent="0.3">
      <c r="C1710" s="9"/>
      <c r="D1710" s="9"/>
      <c r="E1710" s="9"/>
      <c r="F1710" s="9"/>
      <c r="G1710" s="9"/>
      <c r="H1710" s="9"/>
      <c r="I1710" s="9"/>
      <c r="J1710" s="9"/>
      <c r="K1710" s="9"/>
      <c r="L1710" s="9"/>
    </row>
    <row r="1711" spans="3:12" x14ac:dyDescent="0.3">
      <c r="C1711" s="9"/>
      <c r="D1711" s="9"/>
      <c r="E1711" s="9"/>
      <c r="F1711" s="9"/>
      <c r="G1711" s="9"/>
      <c r="H1711" s="9"/>
      <c r="I1711" s="9"/>
      <c r="J1711" s="9"/>
      <c r="K1711" s="9"/>
      <c r="L1711" s="9"/>
    </row>
    <row r="1712" spans="3:12" x14ac:dyDescent="0.3">
      <c r="C1712" s="9"/>
      <c r="D1712" s="9"/>
      <c r="E1712" s="9"/>
      <c r="F1712" s="9"/>
      <c r="G1712" s="9"/>
      <c r="H1712" s="9"/>
      <c r="I1712" s="9"/>
      <c r="J1712" s="9"/>
      <c r="K1712" s="9"/>
      <c r="L1712" s="9"/>
    </row>
    <row r="1713" spans="3:12" x14ac:dyDescent="0.3">
      <c r="C1713" s="9"/>
      <c r="D1713" s="9"/>
      <c r="E1713" s="9"/>
      <c r="F1713" s="9"/>
      <c r="G1713" s="9"/>
      <c r="H1713" s="9"/>
      <c r="I1713" s="9"/>
      <c r="J1713" s="9"/>
      <c r="K1713" s="9"/>
      <c r="L1713" s="9"/>
    </row>
    <row r="1714" spans="3:12" x14ac:dyDescent="0.3">
      <c r="C1714" s="9"/>
      <c r="D1714" s="9"/>
      <c r="E1714" s="9"/>
      <c r="F1714" s="9"/>
      <c r="G1714" s="9"/>
      <c r="H1714" s="9"/>
      <c r="I1714" s="9"/>
      <c r="J1714" s="9"/>
      <c r="K1714" s="9"/>
      <c r="L1714" s="9"/>
    </row>
    <row r="1715" spans="3:12" x14ac:dyDescent="0.3">
      <c r="C1715" s="9"/>
      <c r="D1715" s="9"/>
      <c r="E1715" s="9"/>
      <c r="F1715" s="9"/>
      <c r="G1715" s="9"/>
      <c r="H1715" s="9"/>
      <c r="I1715" s="9"/>
      <c r="J1715" s="9"/>
      <c r="K1715" s="9"/>
      <c r="L1715" s="9"/>
    </row>
    <row r="1716" spans="3:12" x14ac:dyDescent="0.3">
      <c r="C1716" s="9"/>
      <c r="D1716" s="9"/>
      <c r="E1716" s="9"/>
      <c r="F1716" s="9"/>
      <c r="G1716" s="9"/>
      <c r="H1716" s="9"/>
      <c r="I1716" s="9"/>
      <c r="J1716" s="9"/>
      <c r="K1716" s="9"/>
      <c r="L1716" s="9"/>
    </row>
    <row r="1717" spans="3:12" x14ac:dyDescent="0.3">
      <c r="C1717" s="9"/>
      <c r="D1717" s="9"/>
      <c r="E1717" s="9"/>
      <c r="F1717" s="9"/>
      <c r="G1717" s="9"/>
      <c r="H1717" s="9"/>
      <c r="I1717" s="9"/>
      <c r="J1717" s="9"/>
      <c r="K1717" s="9"/>
      <c r="L1717" s="9"/>
    </row>
    <row r="1718" spans="3:12" x14ac:dyDescent="0.3">
      <c r="C1718" s="9"/>
      <c r="D1718" s="9"/>
      <c r="E1718" s="9"/>
      <c r="F1718" s="9"/>
      <c r="G1718" s="9"/>
      <c r="H1718" s="9"/>
      <c r="I1718" s="9"/>
      <c r="J1718" s="9"/>
      <c r="K1718" s="9"/>
      <c r="L1718" s="9"/>
    </row>
    <row r="1719" spans="3:12" x14ac:dyDescent="0.3">
      <c r="C1719" s="9"/>
      <c r="D1719" s="9"/>
      <c r="E1719" s="9"/>
      <c r="F1719" s="9"/>
      <c r="G1719" s="9"/>
      <c r="H1719" s="9"/>
      <c r="I1719" s="9"/>
      <c r="J1719" s="9"/>
      <c r="K1719" s="9"/>
      <c r="L1719" s="9"/>
    </row>
    <row r="1720" spans="3:12" x14ac:dyDescent="0.3">
      <c r="C1720" s="9"/>
      <c r="D1720" s="9"/>
      <c r="E1720" s="9"/>
      <c r="F1720" s="9"/>
      <c r="G1720" s="9"/>
      <c r="H1720" s="9"/>
      <c r="I1720" s="9"/>
      <c r="J1720" s="9"/>
      <c r="K1720" s="9"/>
      <c r="L1720" s="9"/>
    </row>
    <row r="1721" spans="3:12" x14ac:dyDescent="0.3">
      <c r="C1721" s="9"/>
      <c r="D1721" s="9"/>
      <c r="E1721" s="9"/>
      <c r="F1721" s="9"/>
      <c r="G1721" s="9"/>
      <c r="H1721" s="9"/>
      <c r="I1721" s="9"/>
      <c r="J1721" s="9"/>
      <c r="K1721" s="9"/>
      <c r="L1721" s="9"/>
    </row>
    <row r="1722" spans="3:12" x14ac:dyDescent="0.3">
      <c r="C1722" s="9"/>
      <c r="D1722" s="9"/>
      <c r="E1722" s="9"/>
      <c r="F1722" s="9"/>
      <c r="G1722" s="9"/>
      <c r="H1722" s="9"/>
      <c r="I1722" s="9"/>
      <c r="J1722" s="9"/>
      <c r="K1722" s="9"/>
      <c r="L1722" s="9"/>
    </row>
    <row r="1723" spans="3:12" x14ac:dyDescent="0.3">
      <c r="C1723" s="9"/>
      <c r="D1723" s="9"/>
      <c r="E1723" s="9"/>
      <c r="F1723" s="9"/>
      <c r="G1723" s="9"/>
      <c r="H1723" s="9"/>
      <c r="I1723" s="9"/>
      <c r="J1723" s="9"/>
      <c r="K1723" s="9"/>
      <c r="L1723" s="9"/>
    </row>
    <row r="1724" spans="3:12" x14ac:dyDescent="0.3">
      <c r="C1724" s="9"/>
      <c r="D1724" s="9"/>
      <c r="E1724" s="9"/>
      <c r="F1724" s="9"/>
      <c r="G1724" s="9"/>
      <c r="H1724" s="9"/>
      <c r="I1724" s="9"/>
      <c r="J1724" s="9"/>
      <c r="K1724" s="9"/>
      <c r="L1724" s="9"/>
    </row>
    <row r="1725" spans="3:12" x14ac:dyDescent="0.3">
      <c r="C1725" s="9"/>
      <c r="D1725" s="9"/>
      <c r="E1725" s="9"/>
      <c r="F1725" s="9"/>
      <c r="G1725" s="9"/>
      <c r="H1725" s="9"/>
      <c r="I1725" s="9"/>
      <c r="J1725" s="9"/>
      <c r="K1725" s="9"/>
      <c r="L1725" s="9"/>
    </row>
    <row r="1726" spans="3:12" x14ac:dyDescent="0.3">
      <c r="C1726" s="9"/>
      <c r="D1726" s="9"/>
      <c r="E1726" s="9"/>
      <c r="F1726" s="9"/>
      <c r="G1726" s="9"/>
      <c r="H1726" s="9"/>
      <c r="I1726" s="9"/>
      <c r="J1726" s="9"/>
      <c r="K1726" s="9"/>
      <c r="L1726" s="9"/>
    </row>
    <row r="1727" spans="3:12" x14ac:dyDescent="0.3">
      <c r="C1727" s="9"/>
      <c r="D1727" s="9"/>
      <c r="E1727" s="9"/>
      <c r="F1727" s="9"/>
      <c r="G1727" s="9"/>
      <c r="H1727" s="9"/>
      <c r="I1727" s="9"/>
      <c r="J1727" s="9"/>
      <c r="K1727" s="9"/>
      <c r="L1727" s="9"/>
    </row>
    <row r="1728" spans="3:12" x14ac:dyDescent="0.3">
      <c r="C1728" s="9"/>
      <c r="D1728" s="9"/>
      <c r="E1728" s="9"/>
      <c r="F1728" s="9"/>
      <c r="G1728" s="9"/>
      <c r="H1728" s="9"/>
      <c r="I1728" s="9"/>
      <c r="J1728" s="9"/>
      <c r="K1728" s="9"/>
      <c r="L1728" s="9"/>
    </row>
    <row r="1729" spans="3:12" x14ac:dyDescent="0.3">
      <c r="C1729" s="9"/>
      <c r="D1729" s="9"/>
      <c r="E1729" s="9"/>
      <c r="F1729" s="9"/>
      <c r="G1729" s="9"/>
      <c r="H1729" s="9"/>
      <c r="I1729" s="9"/>
      <c r="J1729" s="9"/>
      <c r="K1729" s="9"/>
      <c r="L1729" s="9"/>
    </row>
    <row r="1730" spans="3:12" x14ac:dyDescent="0.3">
      <c r="C1730" s="9"/>
      <c r="D1730" s="9"/>
      <c r="E1730" s="9"/>
      <c r="F1730" s="9"/>
      <c r="G1730" s="9"/>
      <c r="H1730" s="9"/>
      <c r="I1730" s="9"/>
      <c r="J1730" s="9"/>
      <c r="K1730" s="9"/>
      <c r="L1730" s="9"/>
    </row>
    <row r="1731" spans="3:12" x14ac:dyDescent="0.3">
      <c r="C1731" s="9"/>
      <c r="D1731" s="9"/>
      <c r="E1731" s="9"/>
      <c r="F1731" s="9"/>
      <c r="G1731" s="9"/>
      <c r="H1731" s="9"/>
      <c r="I1731" s="9"/>
      <c r="J1731" s="9"/>
      <c r="K1731" s="9"/>
      <c r="L1731" s="9"/>
    </row>
    <row r="1732" spans="3:12" x14ac:dyDescent="0.3">
      <c r="C1732" s="9"/>
      <c r="D1732" s="9"/>
      <c r="E1732" s="9"/>
      <c r="F1732" s="9"/>
      <c r="G1732" s="9"/>
      <c r="H1732" s="9"/>
      <c r="I1732" s="9"/>
      <c r="J1732" s="9"/>
      <c r="K1732" s="9"/>
      <c r="L1732" s="9"/>
    </row>
    <row r="1733" spans="3:12" x14ac:dyDescent="0.3">
      <c r="C1733" s="9"/>
      <c r="D1733" s="9"/>
      <c r="E1733" s="9"/>
      <c r="F1733" s="9"/>
      <c r="G1733" s="9"/>
      <c r="H1733" s="9"/>
      <c r="I1733" s="9"/>
      <c r="J1733" s="9"/>
      <c r="K1733" s="9"/>
      <c r="L1733" s="9"/>
    </row>
    <row r="1734" spans="3:12" x14ac:dyDescent="0.3">
      <c r="C1734" s="9"/>
      <c r="D1734" s="9"/>
      <c r="E1734" s="9"/>
      <c r="F1734" s="9"/>
      <c r="G1734" s="9"/>
      <c r="H1734" s="9"/>
      <c r="I1734" s="9"/>
      <c r="J1734" s="9"/>
      <c r="K1734" s="9"/>
      <c r="L1734" s="9"/>
    </row>
    <row r="1735" spans="3:12" x14ac:dyDescent="0.3">
      <c r="C1735" s="9"/>
      <c r="D1735" s="9"/>
      <c r="E1735" s="9"/>
      <c r="F1735" s="9"/>
      <c r="G1735" s="9"/>
      <c r="H1735" s="9"/>
      <c r="I1735" s="9"/>
      <c r="J1735" s="9"/>
      <c r="K1735" s="9"/>
      <c r="L1735" s="9"/>
    </row>
    <row r="1736" spans="3:12" x14ac:dyDescent="0.3">
      <c r="C1736" s="9"/>
      <c r="D1736" s="9"/>
      <c r="E1736" s="9"/>
      <c r="F1736" s="9"/>
      <c r="G1736" s="9"/>
      <c r="H1736" s="9"/>
      <c r="I1736" s="9"/>
      <c r="J1736" s="9"/>
      <c r="K1736" s="9"/>
      <c r="L1736" s="9"/>
    </row>
    <row r="1737" spans="3:12" x14ac:dyDescent="0.3">
      <c r="C1737" s="9"/>
      <c r="D1737" s="9"/>
      <c r="E1737" s="9"/>
      <c r="F1737" s="9"/>
      <c r="G1737" s="9"/>
      <c r="H1737" s="9"/>
      <c r="I1737" s="9"/>
      <c r="J1737" s="9"/>
      <c r="K1737" s="9"/>
      <c r="L1737" s="9"/>
    </row>
    <row r="1738" spans="3:12" x14ac:dyDescent="0.3">
      <c r="C1738" s="9"/>
      <c r="D1738" s="9"/>
      <c r="E1738" s="9"/>
      <c r="F1738" s="9"/>
      <c r="G1738" s="9"/>
      <c r="H1738" s="9"/>
      <c r="I1738" s="9"/>
      <c r="J1738" s="9"/>
      <c r="K1738" s="9"/>
      <c r="L1738" s="9"/>
    </row>
    <row r="1739" spans="3:12" x14ac:dyDescent="0.3">
      <c r="C1739" s="9"/>
      <c r="D1739" s="9"/>
      <c r="E1739" s="9"/>
      <c r="F1739" s="9"/>
      <c r="G1739" s="9"/>
      <c r="H1739" s="9"/>
      <c r="I1739" s="9"/>
      <c r="J1739" s="9"/>
      <c r="K1739" s="9"/>
      <c r="L1739" s="9"/>
    </row>
    <row r="1740" spans="3:12" x14ac:dyDescent="0.3">
      <c r="C1740" s="9"/>
      <c r="D1740" s="9"/>
      <c r="E1740" s="9"/>
      <c r="F1740" s="9"/>
      <c r="G1740" s="9"/>
      <c r="H1740" s="9"/>
      <c r="I1740" s="9"/>
      <c r="J1740" s="9"/>
      <c r="K1740" s="9"/>
      <c r="L1740" s="9"/>
    </row>
    <row r="1741" spans="3:12" x14ac:dyDescent="0.3">
      <c r="C1741" s="9"/>
      <c r="D1741" s="9"/>
      <c r="E1741" s="9"/>
      <c r="F1741" s="9"/>
      <c r="G1741" s="9"/>
      <c r="H1741" s="9"/>
      <c r="I1741" s="9"/>
      <c r="J1741" s="9"/>
      <c r="K1741" s="9"/>
      <c r="L1741" s="9"/>
    </row>
    <row r="1742" spans="3:12" x14ac:dyDescent="0.3">
      <c r="C1742" s="9"/>
      <c r="D1742" s="9"/>
      <c r="E1742" s="9"/>
      <c r="F1742" s="9"/>
      <c r="G1742" s="9"/>
      <c r="H1742" s="9"/>
      <c r="I1742" s="9"/>
      <c r="J1742" s="9"/>
      <c r="K1742" s="9"/>
      <c r="L1742" s="9"/>
    </row>
    <row r="1743" spans="3:12" x14ac:dyDescent="0.3">
      <c r="C1743" s="9"/>
      <c r="D1743" s="9"/>
      <c r="E1743" s="9"/>
      <c r="F1743" s="9"/>
      <c r="G1743" s="9"/>
      <c r="H1743" s="9"/>
      <c r="I1743" s="9"/>
      <c r="J1743" s="9"/>
      <c r="K1743" s="9"/>
      <c r="L1743" s="9"/>
    </row>
    <row r="1744" spans="3:12" x14ac:dyDescent="0.3">
      <c r="C1744" s="9"/>
      <c r="D1744" s="9"/>
      <c r="E1744" s="9"/>
      <c r="F1744" s="9"/>
      <c r="G1744" s="9"/>
      <c r="H1744" s="9"/>
      <c r="I1744" s="9"/>
      <c r="J1744" s="9"/>
      <c r="K1744" s="9"/>
      <c r="L1744" s="9"/>
    </row>
    <row r="1745" spans="3:12" x14ac:dyDescent="0.3">
      <c r="C1745" s="9"/>
      <c r="D1745" s="9"/>
      <c r="E1745" s="9"/>
      <c r="F1745" s="9"/>
      <c r="G1745" s="9"/>
      <c r="H1745" s="9"/>
      <c r="I1745" s="9"/>
      <c r="J1745" s="9"/>
      <c r="K1745" s="9"/>
      <c r="L1745" s="9"/>
    </row>
    <row r="1746" spans="3:12" x14ac:dyDescent="0.3">
      <c r="C1746" s="9"/>
      <c r="D1746" s="9"/>
      <c r="E1746" s="9"/>
      <c r="F1746" s="9"/>
      <c r="G1746" s="9"/>
      <c r="H1746" s="9"/>
      <c r="I1746" s="9"/>
      <c r="J1746" s="9"/>
      <c r="K1746" s="9"/>
      <c r="L1746" s="9"/>
    </row>
    <row r="1747" spans="3:12" x14ac:dyDescent="0.3">
      <c r="C1747" s="9"/>
      <c r="D1747" s="9"/>
      <c r="E1747" s="9"/>
      <c r="F1747" s="9"/>
      <c r="G1747" s="9"/>
      <c r="H1747" s="9"/>
      <c r="I1747" s="9"/>
      <c r="J1747" s="9"/>
      <c r="K1747" s="9"/>
      <c r="L1747" s="9"/>
    </row>
    <row r="1748" spans="3:12" x14ac:dyDescent="0.3">
      <c r="C1748" s="9"/>
      <c r="D1748" s="9"/>
      <c r="E1748" s="9"/>
      <c r="F1748" s="9"/>
      <c r="G1748" s="9"/>
      <c r="H1748" s="9"/>
      <c r="I1748" s="9"/>
      <c r="J1748" s="9"/>
      <c r="K1748" s="9"/>
      <c r="L1748" s="9"/>
    </row>
    <row r="1749" spans="3:12" x14ac:dyDescent="0.3">
      <c r="C1749" s="9"/>
      <c r="D1749" s="9"/>
      <c r="E1749" s="9"/>
      <c r="F1749" s="9"/>
      <c r="G1749" s="9"/>
      <c r="H1749" s="9"/>
      <c r="I1749" s="9"/>
      <c r="J1749" s="9"/>
      <c r="K1749" s="9"/>
      <c r="L1749" s="9"/>
    </row>
    <row r="1750" spans="3:12" x14ac:dyDescent="0.3">
      <c r="C1750" s="9"/>
      <c r="D1750" s="9"/>
      <c r="E1750" s="9"/>
      <c r="F1750" s="9"/>
      <c r="G1750" s="9"/>
      <c r="H1750" s="9"/>
      <c r="I1750" s="9"/>
      <c r="J1750" s="9"/>
      <c r="K1750" s="9"/>
      <c r="L1750" s="9"/>
    </row>
    <row r="1751" spans="3:12" x14ac:dyDescent="0.3">
      <c r="C1751" s="9"/>
      <c r="D1751" s="9"/>
      <c r="E1751" s="9"/>
      <c r="F1751" s="9"/>
      <c r="G1751" s="9"/>
      <c r="H1751" s="9"/>
      <c r="I1751" s="9"/>
      <c r="J1751" s="9"/>
      <c r="K1751" s="9"/>
      <c r="L1751" s="9"/>
    </row>
    <row r="1752" spans="3:12" x14ac:dyDescent="0.3">
      <c r="C1752" s="9"/>
      <c r="D1752" s="9"/>
      <c r="E1752" s="9"/>
      <c r="F1752" s="9"/>
      <c r="G1752" s="9"/>
      <c r="H1752" s="9"/>
      <c r="I1752" s="9"/>
      <c r="J1752" s="9"/>
      <c r="K1752" s="9"/>
      <c r="L1752" s="9"/>
    </row>
    <row r="1753" spans="3:12" x14ac:dyDescent="0.3">
      <c r="C1753" s="9"/>
      <c r="D1753" s="9"/>
      <c r="E1753" s="9"/>
      <c r="F1753" s="9"/>
      <c r="G1753" s="9"/>
      <c r="H1753" s="9"/>
      <c r="I1753" s="9"/>
      <c r="J1753" s="9"/>
      <c r="K1753" s="9"/>
      <c r="L1753" s="9"/>
    </row>
    <row r="1754" spans="3:12" x14ac:dyDescent="0.3">
      <c r="C1754" s="9"/>
      <c r="D1754" s="9"/>
      <c r="E1754" s="9"/>
      <c r="F1754" s="9"/>
      <c r="G1754" s="9"/>
      <c r="H1754" s="9"/>
      <c r="I1754" s="9"/>
      <c r="J1754" s="9"/>
      <c r="K1754" s="9"/>
      <c r="L1754" s="9"/>
    </row>
    <row r="1755" spans="3:12" x14ac:dyDescent="0.3">
      <c r="C1755" s="9"/>
      <c r="D1755" s="9"/>
      <c r="E1755" s="9"/>
      <c r="F1755" s="9"/>
      <c r="G1755" s="9"/>
      <c r="H1755" s="9"/>
      <c r="I1755" s="9"/>
      <c r="J1755" s="9"/>
      <c r="K1755" s="9"/>
      <c r="L1755" s="9"/>
    </row>
    <row r="1756" spans="3:12" x14ac:dyDescent="0.3">
      <c r="C1756" s="9"/>
      <c r="D1756" s="9"/>
      <c r="E1756" s="9"/>
      <c r="F1756" s="9"/>
      <c r="G1756" s="9"/>
      <c r="H1756" s="9"/>
      <c r="I1756" s="9"/>
      <c r="J1756" s="9"/>
      <c r="K1756" s="9"/>
      <c r="L1756" s="9"/>
    </row>
    <row r="1757" spans="3:12" x14ac:dyDescent="0.3">
      <c r="C1757" s="9"/>
      <c r="D1757" s="9"/>
      <c r="E1757" s="9"/>
      <c r="F1757" s="9"/>
      <c r="G1757" s="9"/>
      <c r="H1757" s="9"/>
      <c r="I1757" s="9"/>
      <c r="J1757" s="9"/>
      <c r="K1757" s="9"/>
      <c r="L1757" s="9"/>
    </row>
    <row r="1758" spans="3:12" x14ac:dyDescent="0.3">
      <c r="C1758" s="9"/>
      <c r="D1758" s="9"/>
      <c r="E1758" s="9"/>
      <c r="F1758" s="9"/>
      <c r="G1758" s="9"/>
      <c r="H1758" s="9"/>
      <c r="I1758" s="9"/>
      <c r="J1758" s="9"/>
      <c r="K1758" s="9"/>
      <c r="L1758" s="9"/>
    </row>
    <row r="1759" spans="3:12" x14ac:dyDescent="0.3">
      <c r="C1759" s="9"/>
      <c r="D1759" s="9"/>
      <c r="E1759" s="9"/>
      <c r="F1759" s="9"/>
      <c r="G1759" s="9"/>
      <c r="H1759" s="9"/>
      <c r="I1759" s="9"/>
      <c r="J1759" s="9"/>
      <c r="K1759" s="9"/>
      <c r="L1759" s="9"/>
    </row>
    <row r="1760" spans="3:12" x14ac:dyDescent="0.3">
      <c r="C1760" s="9"/>
      <c r="D1760" s="9"/>
      <c r="E1760" s="9"/>
      <c r="F1760" s="9"/>
      <c r="G1760" s="9"/>
      <c r="H1760" s="9"/>
      <c r="I1760" s="9"/>
      <c r="J1760" s="9"/>
      <c r="K1760" s="9"/>
      <c r="L1760" s="9"/>
    </row>
    <row r="1761" spans="3:12" x14ac:dyDescent="0.3">
      <c r="C1761" s="9"/>
      <c r="D1761" s="9"/>
      <c r="E1761" s="9"/>
      <c r="F1761" s="9"/>
      <c r="G1761" s="9"/>
      <c r="H1761" s="9"/>
      <c r="I1761" s="9"/>
      <c r="J1761" s="9"/>
      <c r="K1761" s="9"/>
      <c r="L1761" s="9"/>
    </row>
    <row r="1762" spans="3:12" x14ac:dyDescent="0.3">
      <c r="C1762" s="9"/>
      <c r="D1762" s="9"/>
      <c r="E1762" s="9"/>
      <c r="F1762" s="9"/>
      <c r="G1762" s="9"/>
      <c r="H1762" s="9"/>
      <c r="I1762" s="9"/>
      <c r="J1762" s="9"/>
      <c r="K1762" s="9"/>
      <c r="L1762" s="9"/>
    </row>
    <row r="1763" spans="3:12" x14ac:dyDescent="0.3">
      <c r="C1763" s="9"/>
      <c r="D1763" s="9"/>
      <c r="E1763" s="9"/>
      <c r="F1763" s="9"/>
      <c r="G1763" s="9"/>
      <c r="H1763" s="9"/>
      <c r="I1763" s="9"/>
      <c r="J1763" s="9"/>
      <c r="K1763" s="9"/>
      <c r="L1763" s="9"/>
    </row>
    <row r="1764" spans="3:12" x14ac:dyDescent="0.3">
      <c r="C1764" s="9"/>
      <c r="D1764" s="9"/>
      <c r="E1764" s="9"/>
      <c r="F1764" s="9"/>
      <c r="G1764" s="9"/>
      <c r="H1764" s="9"/>
      <c r="I1764" s="9"/>
      <c r="J1764" s="9"/>
      <c r="K1764" s="9"/>
      <c r="L1764" s="9"/>
    </row>
    <row r="1765" spans="3:12" x14ac:dyDescent="0.3">
      <c r="C1765" s="9"/>
      <c r="D1765" s="9"/>
      <c r="E1765" s="9"/>
      <c r="F1765" s="9"/>
      <c r="G1765" s="9"/>
      <c r="H1765" s="9"/>
      <c r="I1765" s="9"/>
      <c r="J1765" s="9"/>
      <c r="K1765" s="9"/>
      <c r="L1765" s="9"/>
    </row>
    <row r="1766" spans="3:12" x14ac:dyDescent="0.3">
      <c r="C1766" s="9"/>
      <c r="D1766" s="9"/>
      <c r="E1766" s="9"/>
      <c r="F1766" s="9"/>
      <c r="G1766" s="9"/>
      <c r="H1766" s="9"/>
      <c r="I1766" s="9"/>
      <c r="J1766" s="9"/>
      <c r="K1766" s="9"/>
      <c r="L1766" s="9"/>
    </row>
    <row r="1767" spans="3:12" x14ac:dyDescent="0.3">
      <c r="C1767" s="9"/>
      <c r="D1767" s="9"/>
      <c r="E1767" s="9"/>
      <c r="F1767" s="9"/>
      <c r="G1767" s="9"/>
      <c r="H1767" s="9"/>
      <c r="I1767" s="9"/>
      <c r="J1767" s="9"/>
      <c r="K1767" s="9"/>
      <c r="L1767" s="9"/>
    </row>
    <row r="1768" spans="3:12" x14ac:dyDescent="0.3">
      <c r="C1768" s="9"/>
      <c r="D1768" s="9"/>
      <c r="E1768" s="9"/>
      <c r="F1768" s="9"/>
      <c r="G1768" s="9"/>
      <c r="H1768" s="9"/>
      <c r="I1768" s="9"/>
      <c r="J1768" s="9"/>
      <c r="K1768" s="9"/>
      <c r="L1768" s="9"/>
    </row>
    <row r="1769" spans="3:12" x14ac:dyDescent="0.3">
      <c r="C1769" s="9"/>
      <c r="D1769" s="9"/>
      <c r="E1769" s="9"/>
      <c r="F1769" s="9"/>
      <c r="G1769" s="9"/>
      <c r="H1769" s="9"/>
      <c r="I1769" s="9"/>
      <c r="J1769" s="9"/>
      <c r="K1769" s="9"/>
      <c r="L1769" s="9"/>
    </row>
    <row r="1770" spans="3:12" x14ac:dyDescent="0.3">
      <c r="C1770" s="9"/>
      <c r="D1770" s="9"/>
      <c r="E1770" s="9"/>
      <c r="F1770" s="9"/>
      <c r="G1770" s="9"/>
      <c r="H1770" s="9"/>
      <c r="I1770" s="9"/>
      <c r="J1770" s="9"/>
      <c r="K1770" s="9"/>
      <c r="L1770" s="9"/>
    </row>
    <row r="1771" spans="3:12" x14ac:dyDescent="0.3">
      <c r="C1771" s="9"/>
      <c r="D1771" s="9"/>
      <c r="E1771" s="9"/>
      <c r="F1771" s="9"/>
      <c r="G1771" s="9"/>
      <c r="H1771" s="9"/>
      <c r="I1771" s="9"/>
      <c r="J1771" s="9"/>
      <c r="K1771" s="9"/>
      <c r="L1771" s="9"/>
    </row>
    <row r="1772" spans="3:12" x14ac:dyDescent="0.3">
      <c r="C1772" s="9"/>
      <c r="D1772" s="9"/>
      <c r="E1772" s="9"/>
      <c r="F1772" s="9"/>
      <c r="G1772" s="9"/>
      <c r="H1772" s="9"/>
      <c r="I1772" s="9"/>
      <c r="J1772" s="9"/>
      <c r="K1772" s="9"/>
      <c r="L1772" s="9"/>
    </row>
    <row r="1773" spans="3:12" x14ac:dyDescent="0.3">
      <c r="C1773" s="9"/>
      <c r="D1773" s="9"/>
      <c r="E1773" s="9"/>
      <c r="F1773" s="9"/>
      <c r="G1773" s="9"/>
      <c r="H1773" s="9"/>
      <c r="I1773" s="9"/>
      <c r="J1773" s="9"/>
      <c r="K1773" s="9"/>
      <c r="L1773" s="9"/>
    </row>
    <row r="1774" spans="3:12" x14ac:dyDescent="0.3">
      <c r="C1774" s="9"/>
      <c r="D1774" s="9"/>
      <c r="E1774" s="9"/>
      <c r="F1774" s="9"/>
      <c r="G1774" s="9"/>
      <c r="H1774" s="9"/>
      <c r="I1774" s="9"/>
      <c r="J1774" s="9"/>
      <c r="K1774" s="9"/>
      <c r="L1774" s="9"/>
    </row>
    <row r="1775" spans="3:12" x14ac:dyDescent="0.3">
      <c r="C1775" s="9"/>
      <c r="D1775" s="9"/>
      <c r="E1775" s="9"/>
      <c r="F1775" s="9"/>
      <c r="G1775" s="9"/>
      <c r="H1775" s="9"/>
      <c r="I1775" s="9"/>
      <c r="J1775" s="9"/>
      <c r="K1775" s="9"/>
      <c r="L1775" s="9"/>
    </row>
    <row r="1776" spans="3:12" x14ac:dyDescent="0.3">
      <c r="C1776" s="9"/>
      <c r="D1776" s="9"/>
      <c r="E1776" s="9"/>
      <c r="F1776" s="9"/>
      <c r="G1776" s="9"/>
      <c r="H1776" s="9"/>
      <c r="I1776" s="9"/>
      <c r="J1776" s="9"/>
      <c r="K1776" s="9"/>
      <c r="L1776" s="9"/>
    </row>
    <row r="1777" spans="3:12" x14ac:dyDescent="0.3">
      <c r="C1777" s="9"/>
      <c r="D1777" s="9"/>
      <c r="E1777" s="9"/>
      <c r="F1777" s="9"/>
      <c r="G1777" s="9"/>
      <c r="H1777" s="9"/>
      <c r="I1777" s="9"/>
      <c r="J1777" s="9"/>
      <c r="K1777" s="9"/>
      <c r="L1777" s="9"/>
    </row>
    <row r="1778" spans="3:12" x14ac:dyDescent="0.3">
      <c r="C1778" s="9"/>
      <c r="D1778" s="9"/>
      <c r="E1778" s="9"/>
      <c r="F1778" s="9"/>
      <c r="G1778" s="9"/>
      <c r="H1778" s="9"/>
      <c r="I1778" s="9"/>
      <c r="J1778" s="9"/>
      <c r="K1778" s="9"/>
      <c r="L1778" s="9"/>
    </row>
    <row r="1779" spans="3:12" x14ac:dyDescent="0.3">
      <c r="C1779" s="9"/>
      <c r="D1779" s="9"/>
      <c r="E1779" s="9"/>
      <c r="F1779" s="9"/>
      <c r="G1779" s="9"/>
      <c r="H1779" s="9"/>
      <c r="I1779" s="9"/>
      <c r="J1779" s="9"/>
      <c r="K1779" s="9"/>
      <c r="L1779" s="9"/>
    </row>
    <row r="1780" spans="3:12" x14ac:dyDescent="0.3">
      <c r="C1780" s="9"/>
      <c r="D1780" s="9"/>
      <c r="E1780" s="9"/>
      <c r="F1780" s="9"/>
      <c r="G1780" s="9"/>
      <c r="H1780" s="9"/>
      <c r="I1780" s="9"/>
      <c r="J1780" s="9"/>
      <c r="K1780" s="9"/>
      <c r="L1780" s="9"/>
    </row>
    <row r="1781" spans="3:12" x14ac:dyDescent="0.3">
      <c r="C1781" s="9"/>
      <c r="D1781" s="9"/>
      <c r="E1781" s="9"/>
      <c r="F1781" s="9"/>
      <c r="G1781" s="9"/>
      <c r="H1781" s="9"/>
      <c r="I1781" s="9"/>
      <c r="J1781" s="9"/>
      <c r="K1781" s="9"/>
      <c r="L1781" s="9"/>
    </row>
  </sheetData>
  <sortState xmlns:xlrd2="http://schemas.microsoft.com/office/spreadsheetml/2017/richdata2" ref="K3:L1013">
    <sortCondition ref="K3:K1013"/>
  </sortState>
  <mergeCells count="6">
    <mergeCell ref="A21:B31"/>
    <mergeCell ref="A3:B6"/>
    <mergeCell ref="A7:B7"/>
    <mergeCell ref="A8:B9"/>
    <mergeCell ref="A11:B16"/>
    <mergeCell ref="A17:B1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8"/>
  <sheetViews>
    <sheetView workbookViewId="0">
      <pane ySplit="2" topLeftCell="A3" activePane="bottomLeft" state="frozen"/>
      <selection pane="bottomLeft"/>
    </sheetView>
  </sheetViews>
  <sheetFormatPr defaultColWidth="9.109375" defaultRowHeight="14.4" x14ac:dyDescent="0.3"/>
  <cols>
    <col min="1" max="1" width="17.5546875" style="1" customWidth="1"/>
    <col min="2" max="2" width="17.109375" style="1" customWidth="1"/>
    <col min="3" max="3" width="18.44140625" style="1" customWidth="1"/>
    <col min="4" max="4" width="14.6640625" style="1" customWidth="1"/>
    <col min="5" max="5" width="15.6640625" style="1" customWidth="1"/>
    <col min="6" max="6" width="15.44140625" style="1" customWidth="1"/>
    <col min="7" max="16384" width="9.109375" style="1"/>
  </cols>
  <sheetData>
    <row r="1" spans="1:6" ht="15" customHeight="1" x14ac:dyDescent="0.35">
      <c r="C1" s="1" t="s">
        <v>14</v>
      </c>
    </row>
    <row r="2" spans="1:6" ht="34.5" customHeight="1" x14ac:dyDescent="0.3">
      <c r="C2" s="4" t="s">
        <v>4</v>
      </c>
      <c r="D2" s="5" t="s">
        <v>5</v>
      </c>
      <c r="E2" s="2"/>
      <c r="F2" s="2"/>
    </row>
    <row r="3" spans="1:6" x14ac:dyDescent="0.3">
      <c r="A3" s="15"/>
      <c r="B3" s="15"/>
      <c r="C3" s="3">
        <v>5</v>
      </c>
      <c r="D3" s="3">
        <v>0.19167999999999999</v>
      </c>
    </row>
    <row r="4" spans="1:6" x14ac:dyDescent="0.3">
      <c r="A4" s="15"/>
      <c r="B4" s="15"/>
      <c r="C4" s="3">
        <v>4.5</v>
      </c>
      <c r="D4" s="3">
        <v>0.19642000000000001</v>
      </c>
    </row>
    <row r="5" spans="1:6" x14ac:dyDescent="0.3">
      <c r="A5" s="15"/>
      <c r="B5" s="15"/>
      <c r="C5" s="3">
        <v>4</v>
      </c>
      <c r="D5" s="3">
        <v>0.19953000000000001</v>
      </c>
    </row>
    <row r="6" spans="1:6" x14ac:dyDescent="0.3">
      <c r="A6" s="15"/>
      <c r="B6" s="15"/>
      <c r="C6" s="3">
        <v>3.5</v>
      </c>
      <c r="D6" s="3">
        <v>0.20149</v>
      </c>
    </row>
    <row r="7" spans="1:6" x14ac:dyDescent="0.3">
      <c r="A7" s="16" t="s">
        <v>0</v>
      </c>
      <c r="B7" s="16"/>
      <c r="C7" s="3">
        <v>3</v>
      </c>
      <c r="D7" s="3">
        <v>0.20268</v>
      </c>
    </row>
    <row r="8" spans="1:6" x14ac:dyDescent="0.3">
      <c r="A8" s="17" t="s">
        <v>18</v>
      </c>
      <c r="B8" s="17"/>
      <c r="C8" s="3">
        <v>2.5</v>
      </c>
      <c r="D8" s="3">
        <v>0.20338000000000001</v>
      </c>
    </row>
    <row r="9" spans="1:6" x14ac:dyDescent="0.3">
      <c r="A9" s="17"/>
      <c r="B9" s="17"/>
      <c r="C9" s="3">
        <v>2</v>
      </c>
      <c r="D9" s="3">
        <v>0.20388000000000001</v>
      </c>
    </row>
    <row r="10" spans="1:6" ht="46.2" customHeight="1" x14ac:dyDescent="0.3">
      <c r="A10" s="11" t="s">
        <v>6</v>
      </c>
      <c r="B10" s="2" t="s">
        <v>22</v>
      </c>
      <c r="C10" s="3">
        <v>1.55</v>
      </c>
      <c r="D10" s="3">
        <v>0.20443</v>
      </c>
    </row>
    <row r="11" spans="1:6" x14ac:dyDescent="0.3">
      <c r="A11" s="18" t="s">
        <v>2</v>
      </c>
      <c r="B11" s="18"/>
      <c r="C11" s="3">
        <v>1.06</v>
      </c>
      <c r="D11" s="3">
        <v>0.20591999999999999</v>
      </c>
    </row>
    <row r="12" spans="1:6" x14ac:dyDescent="0.3">
      <c r="A12" s="18"/>
      <c r="B12" s="18"/>
      <c r="C12" s="3">
        <v>0.98</v>
      </c>
      <c r="D12" s="3">
        <v>0.20641000000000001</v>
      </c>
    </row>
    <row r="13" spans="1:6" x14ac:dyDescent="0.3">
      <c r="A13" s="18"/>
      <c r="B13" s="18"/>
      <c r="C13" s="3">
        <v>0.78</v>
      </c>
      <c r="D13" s="3">
        <v>0.20843999999999999</v>
      </c>
    </row>
    <row r="14" spans="1:6" x14ac:dyDescent="0.3">
      <c r="A14" s="18"/>
      <c r="B14" s="18"/>
      <c r="C14" s="3">
        <v>0.65600000000000003</v>
      </c>
      <c r="D14" s="3">
        <v>0.21084</v>
      </c>
    </row>
    <row r="15" spans="1:6" x14ac:dyDescent="0.3">
      <c r="A15" s="18"/>
      <c r="B15" s="18"/>
      <c r="C15" s="3">
        <v>0.63200000000000001</v>
      </c>
      <c r="D15" s="3">
        <v>0.21149999999999999</v>
      </c>
    </row>
    <row r="16" spans="1:6" x14ac:dyDescent="0.3">
      <c r="A16" s="18"/>
      <c r="B16" s="18"/>
      <c r="C16" s="3">
        <v>0.58760000000000001</v>
      </c>
      <c r="D16" s="3">
        <v>0.21295</v>
      </c>
    </row>
    <row r="17" spans="1:4" ht="15" customHeight="1" x14ac:dyDescent="0.3">
      <c r="A17" s="18" t="s">
        <v>3</v>
      </c>
      <c r="B17" s="18"/>
      <c r="C17" s="3">
        <v>0.48609999999999998</v>
      </c>
      <c r="D17" s="3">
        <v>0.21818000000000001</v>
      </c>
    </row>
    <row r="18" spans="1:4" x14ac:dyDescent="0.3">
      <c r="A18" s="18"/>
      <c r="B18" s="18"/>
      <c r="C18" s="3">
        <v>0.40500000000000003</v>
      </c>
      <c r="D18" s="3">
        <v>0.22619</v>
      </c>
    </row>
    <row r="19" spans="1:4" x14ac:dyDescent="0.3">
      <c r="A19" s="18"/>
      <c r="B19" s="18"/>
      <c r="C19" s="3">
        <v>0.3</v>
      </c>
      <c r="D19" s="3">
        <v>0.25208000000000003</v>
      </c>
    </row>
    <row r="20" spans="1:4" x14ac:dyDescent="0.3">
      <c r="A20" s="1" t="s">
        <v>1</v>
      </c>
      <c r="C20" s="3"/>
      <c r="D20" s="3"/>
    </row>
    <row r="21" spans="1:4" x14ac:dyDescent="0.3">
      <c r="A21" s="14" t="s">
        <v>7</v>
      </c>
      <c r="B21" s="14"/>
      <c r="C21" s="3"/>
      <c r="D21" s="3"/>
    </row>
    <row r="22" spans="1:4" x14ac:dyDescent="0.3">
      <c r="A22" s="14"/>
      <c r="B22" s="14"/>
      <c r="C22" s="3"/>
      <c r="D22" s="3"/>
    </row>
    <row r="23" spans="1:4" x14ac:dyDescent="0.3">
      <c r="A23" s="14"/>
      <c r="B23" s="14"/>
      <c r="C23" s="3"/>
      <c r="D23" s="3"/>
    </row>
    <row r="24" spans="1:4" x14ac:dyDescent="0.3">
      <c r="A24" s="14"/>
      <c r="B24" s="14"/>
      <c r="C24" s="3"/>
      <c r="D24" s="3"/>
    </row>
    <row r="25" spans="1:4" x14ac:dyDescent="0.3">
      <c r="C25" s="3"/>
      <c r="D25" s="3"/>
    </row>
    <row r="26" spans="1:4" x14ac:dyDescent="0.3">
      <c r="C26" s="3"/>
      <c r="D26" s="3"/>
    </row>
    <row r="27" spans="1:4" x14ac:dyDescent="0.3">
      <c r="C27" s="3"/>
      <c r="D27" s="3"/>
    </row>
    <row r="28" spans="1:4" x14ac:dyDescent="0.3">
      <c r="C28" s="3"/>
      <c r="D28" s="3"/>
    </row>
  </sheetData>
  <mergeCells count="6">
    <mergeCell ref="A21:B24"/>
    <mergeCell ref="A3:B6"/>
    <mergeCell ref="A7:B7"/>
    <mergeCell ref="A8:B9"/>
    <mergeCell ref="A11:B16"/>
    <mergeCell ref="A17:B1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03"/>
  <sheetViews>
    <sheetView workbookViewId="0">
      <pane ySplit="2" topLeftCell="A3" activePane="bottomLeft" state="frozen"/>
      <selection pane="bottomLeft"/>
    </sheetView>
  </sheetViews>
  <sheetFormatPr defaultRowHeight="14.4" x14ac:dyDescent="0.3"/>
  <cols>
    <col min="1" max="1" width="17.5546875" customWidth="1"/>
    <col min="2" max="2" width="17.109375" customWidth="1"/>
    <col min="3" max="5" width="20.6640625" style="6" customWidth="1"/>
    <col min="6" max="6" width="15.44140625" customWidth="1"/>
  </cols>
  <sheetData>
    <row r="1" spans="1:6" s="1" customFormat="1" ht="15" customHeight="1" x14ac:dyDescent="0.35">
      <c r="C1" s="7" t="s">
        <v>15</v>
      </c>
      <c r="D1" s="6"/>
      <c r="E1" s="6"/>
    </row>
    <row r="2" spans="1:6" ht="34.5" customHeight="1" x14ac:dyDescent="0.3">
      <c r="C2" s="4" t="s">
        <v>4</v>
      </c>
      <c r="D2" s="5" t="s">
        <v>8</v>
      </c>
      <c r="E2" s="2" t="s">
        <v>9</v>
      </c>
      <c r="F2" s="2"/>
    </row>
    <row r="3" spans="1:6" x14ac:dyDescent="0.3">
      <c r="A3" s="15"/>
      <c r="B3" s="15"/>
      <c r="C3" s="3">
        <v>5</v>
      </c>
      <c r="D3" s="6">
        <v>1.46861</v>
      </c>
      <c r="E3" s="1">
        <v>1.45604</v>
      </c>
    </row>
    <row r="4" spans="1:6" x14ac:dyDescent="0.3">
      <c r="A4" s="15"/>
      <c r="B4" s="15"/>
      <c r="C4" s="3">
        <v>4.5</v>
      </c>
      <c r="D4" s="6">
        <v>1.47607</v>
      </c>
      <c r="E4" s="1">
        <v>1.4629399999999999</v>
      </c>
    </row>
    <row r="5" spans="1:6" x14ac:dyDescent="0.3">
      <c r="A5" s="15"/>
      <c r="B5" s="15"/>
      <c r="C5" s="3">
        <v>4</v>
      </c>
      <c r="D5" s="6">
        <v>1.4824900000000001</v>
      </c>
      <c r="E5" s="1">
        <v>1.4690000000000001</v>
      </c>
    </row>
    <row r="6" spans="1:6" x14ac:dyDescent="0.3">
      <c r="A6" s="15"/>
      <c r="B6" s="15"/>
      <c r="C6" s="3">
        <v>3.5</v>
      </c>
      <c r="D6" s="6">
        <v>1.4879800000000001</v>
      </c>
      <c r="E6" s="1">
        <v>1.47427</v>
      </c>
    </row>
    <row r="7" spans="1:6" x14ac:dyDescent="0.3">
      <c r="A7" s="16" t="s">
        <v>0</v>
      </c>
      <c r="B7" s="16"/>
      <c r="C7" s="3">
        <v>3</v>
      </c>
      <c r="D7" s="6">
        <v>1.49264</v>
      </c>
      <c r="E7" s="1">
        <v>1.47881</v>
      </c>
    </row>
    <row r="8" spans="1:6" x14ac:dyDescent="0.3">
      <c r="A8" s="17" t="s">
        <v>19</v>
      </c>
      <c r="B8" s="17"/>
      <c r="C8" s="3">
        <v>2.5</v>
      </c>
      <c r="D8" s="6">
        <v>1.4965599999999999</v>
      </c>
      <c r="E8" s="1">
        <v>1.48268</v>
      </c>
    </row>
    <row r="9" spans="1:6" x14ac:dyDescent="0.3">
      <c r="A9" s="17"/>
      <c r="B9" s="17"/>
      <c r="C9" s="3">
        <v>2</v>
      </c>
      <c r="D9" s="6">
        <v>1.4998800000000001</v>
      </c>
      <c r="E9" s="1">
        <v>1.4859599999999999</v>
      </c>
    </row>
    <row r="10" spans="1:6" ht="43.2" x14ac:dyDescent="0.3">
      <c r="A10" s="11" t="s">
        <v>6</v>
      </c>
      <c r="B10" s="10" t="s">
        <v>23</v>
      </c>
      <c r="C10" s="3">
        <v>1.55</v>
      </c>
      <c r="D10" s="6">
        <v>1.50257</v>
      </c>
      <c r="E10" s="1">
        <v>1.4885999999999999</v>
      </c>
    </row>
    <row r="11" spans="1:6" x14ac:dyDescent="0.3">
      <c r="A11" s="18" t="s">
        <v>2</v>
      </c>
      <c r="B11" s="18"/>
      <c r="C11" s="3">
        <v>1.06</v>
      </c>
      <c r="D11" s="6">
        <v>1.50593</v>
      </c>
      <c r="E11" s="1">
        <v>1.4917800000000001</v>
      </c>
    </row>
    <row r="12" spans="1:6" x14ac:dyDescent="0.3">
      <c r="A12" s="18"/>
      <c r="B12" s="18"/>
      <c r="C12" s="3">
        <v>0.98</v>
      </c>
      <c r="D12" s="6">
        <v>1.50668</v>
      </c>
      <c r="E12" s="1">
        <v>1.49248</v>
      </c>
    </row>
    <row r="13" spans="1:6" x14ac:dyDescent="0.3">
      <c r="A13" s="18"/>
      <c r="B13" s="18"/>
      <c r="C13" s="3">
        <v>0.78</v>
      </c>
      <c r="D13" s="6">
        <v>1.50932</v>
      </c>
      <c r="E13" s="1">
        <v>1.4948600000000001</v>
      </c>
    </row>
    <row r="14" spans="1:6" x14ac:dyDescent="0.3">
      <c r="A14" s="18"/>
      <c r="B14" s="18"/>
      <c r="C14" s="3">
        <v>0.65600000000000003</v>
      </c>
      <c r="D14" s="6">
        <v>1.51206</v>
      </c>
      <c r="E14" s="1">
        <v>1.4972799999999999</v>
      </c>
    </row>
    <row r="15" spans="1:6" x14ac:dyDescent="0.3">
      <c r="A15" s="18"/>
      <c r="B15" s="18"/>
      <c r="C15" s="3">
        <v>0.63200000000000001</v>
      </c>
      <c r="D15" s="6">
        <v>1.5127699999999999</v>
      </c>
      <c r="E15" s="1">
        <v>1.4979100000000001</v>
      </c>
    </row>
    <row r="16" spans="1:6" x14ac:dyDescent="0.3">
      <c r="A16" s="18"/>
      <c r="B16" s="18"/>
      <c r="C16" s="3">
        <v>0.58760000000000001</v>
      </c>
      <c r="D16" s="6">
        <v>1.5143</v>
      </c>
      <c r="E16" s="1">
        <v>1.49926</v>
      </c>
    </row>
    <row r="17" spans="1:6" ht="15" customHeight="1" x14ac:dyDescent="0.3">
      <c r="A17" s="18" t="s">
        <v>3</v>
      </c>
      <c r="B17" s="18"/>
      <c r="C17" s="3">
        <v>0.48609999999999998</v>
      </c>
      <c r="D17" s="6">
        <v>1.5195399999999999</v>
      </c>
      <c r="E17" s="1">
        <v>1.50379</v>
      </c>
    </row>
    <row r="18" spans="1:6" x14ac:dyDescent="0.3">
      <c r="A18" s="18"/>
      <c r="B18" s="18"/>
      <c r="C18" s="3">
        <v>0.40500000000000003</v>
      </c>
      <c r="D18" s="6">
        <v>1.5269999999999999</v>
      </c>
      <c r="E18" s="1">
        <v>1.5101599999999999</v>
      </c>
    </row>
    <row r="19" spans="1:6" x14ac:dyDescent="0.3">
      <c r="A19" s="18"/>
      <c r="B19" s="18"/>
      <c r="C19" s="3">
        <v>0.3</v>
      </c>
      <c r="D19" s="6">
        <v>1.54861</v>
      </c>
      <c r="E19" s="1">
        <v>1.5279499999999999</v>
      </c>
    </row>
    <row r="20" spans="1:6" x14ac:dyDescent="0.3">
      <c r="A20" t="s">
        <v>1</v>
      </c>
      <c r="C20" s="3"/>
      <c r="D20" s="3"/>
      <c r="F20" s="1"/>
    </row>
    <row r="21" spans="1:6" ht="15" customHeight="1" x14ac:dyDescent="0.3">
      <c r="A21" s="14" t="s">
        <v>16</v>
      </c>
      <c r="B21" s="14"/>
      <c r="C21" s="3"/>
      <c r="D21" s="3"/>
      <c r="F21" s="1"/>
    </row>
    <row r="22" spans="1:6" x14ac:dyDescent="0.3">
      <c r="A22" s="14"/>
      <c r="B22" s="14"/>
      <c r="C22" s="3"/>
      <c r="D22" s="3"/>
      <c r="F22" s="1"/>
    </row>
    <row r="23" spans="1:6" x14ac:dyDescent="0.3">
      <c r="A23" s="14"/>
      <c r="B23" s="14"/>
      <c r="C23" s="3"/>
      <c r="D23" s="3"/>
      <c r="F23" s="1"/>
    </row>
    <row r="24" spans="1:6" x14ac:dyDescent="0.3">
      <c r="A24" s="14"/>
      <c r="B24" s="14"/>
      <c r="C24" s="3"/>
      <c r="D24" s="3"/>
      <c r="F24" s="1"/>
    </row>
    <row r="25" spans="1:6" x14ac:dyDescent="0.3">
      <c r="A25" s="14"/>
      <c r="B25" s="14"/>
      <c r="C25" s="3"/>
      <c r="D25" s="3"/>
      <c r="F25" s="1"/>
    </row>
    <row r="26" spans="1:6" x14ac:dyDescent="0.3">
      <c r="A26" s="14"/>
      <c r="B26" s="14"/>
      <c r="C26" s="3"/>
      <c r="D26" s="3"/>
      <c r="F26" s="1"/>
    </row>
    <row r="27" spans="1:6" x14ac:dyDescent="0.3">
      <c r="C27" s="3"/>
      <c r="D27" s="3"/>
      <c r="F27" s="1"/>
    </row>
    <row r="28" spans="1:6" x14ac:dyDescent="0.3">
      <c r="C28" s="3"/>
      <c r="D28" s="3"/>
      <c r="F28" s="1"/>
    </row>
    <row r="29" spans="1:6" x14ac:dyDescent="0.3">
      <c r="F29" s="1"/>
    </row>
    <row r="30" spans="1:6" x14ac:dyDescent="0.3">
      <c r="F30" s="1"/>
    </row>
    <row r="31" spans="1:6" x14ac:dyDescent="0.3">
      <c r="F31" s="1"/>
    </row>
    <row r="32" spans="1:6" x14ac:dyDescent="0.3">
      <c r="F32" s="1"/>
    </row>
    <row r="33" spans="6:6" x14ac:dyDescent="0.3">
      <c r="F33" s="1"/>
    </row>
    <row r="34" spans="6:6" x14ac:dyDescent="0.3">
      <c r="F34" s="1"/>
    </row>
    <row r="35" spans="6:6" x14ac:dyDescent="0.3">
      <c r="F35" s="1"/>
    </row>
    <row r="36" spans="6:6" x14ac:dyDescent="0.3">
      <c r="F36" s="1"/>
    </row>
    <row r="37" spans="6:6" x14ac:dyDescent="0.3">
      <c r="F37" s="1"/>
    </row>
    <row r="38" spans="6:6" x14ac:dyDescent="0.3">
      <c r="F38" s="1"/>
    </row>
    <row r="39" spans="6:6" x14ac:dyDescent="0.3">
      <c r="F39" s="1"/>
    </row>
    <row r="40" spans="6:6" x14ac:dyDescent="0.3">
      <c r="F40" s="1"/>
    </row>
    <row r="41" spans="6:6" x14ac:dyDescent="0.3">
      <c r="F41" s="1"/>
    </row>
    <row r="42" spans="6:6" x14ac:dyDescent="0.3">
      <c r="F42" s="1"/>
    </row>
    <row r="43" spans="6:6" x14ac:dyDescent="0.3">
      <c r="F43" s="1"/>
    </row>
    <row r="44" spans="6:6" x14ac:dyDescent="0.3">
      <c r="F44" s="1"/>
    </row>
    <row r="45" spans="6:6" x14ac:dyDescent="0.3">
      <c r="F45" s="1"/>
    </row>
    <row r="46" spans="6:6" x14ac:dyDescent="0.3">
      <c r="F46" s="1"/>
    </row>
    <row r="47" spans="6:6" x14ac:dyDescent="0.3">
      <c r="F47" s="1"/>
    </row>
    <row r="48" spans="6:6" x14ac:dyDescent="0.3">
      <c r="F48" s="1"/>
    </row>
    <row r="49" spans="6:6" x14ac:dyDescent="0.3">
      <c r="F49" s="1"/>
    </row>
    <row r="50" spans="6:6" x14ac:dyDescent="0.3">
      <c r="F50" s="1"/>
    </row>
    <row r="51" spans="6:6" x14ac:dyDescent="0.3">
      <c r="F51" s="1"/>
    </row>
    <row r="52" spans="6:6" x14ac:dyDescent="0.3">
      <c r="F52" s="1"/>
    </row>
    <row r="53" spans="6:6" x14ac:dyDescent="0.3">
      <c r="F53" s="1"/>
    </row>
    <row r="54" spans="6:6" x14ac:dyDescent="0.3">
      <c r="F54" s="1"/>
    </row>
    <row r="55" spans="6:6" x14ac:dyDescent="0.3">
      <c r="F55" s="1"/>
    </row>
    <row r="56" spans="6:6" x14ac:dyDescent="0.3">
      <c r="F56" s="1"/>
    </row>
    <row r="57" spans="6:6" x14ac:dyDescent="0.3">
      <c r="F57" s="1"/>
    </row>
    <row r="58" spans="6:6" x14ac:dyDescent="0.3">
      <c r="F58" s="1"/>
    </row>
    <row r="59" spans="6:6" x14ac:dyDescent="0.3">
      <c r="F59" s="1"/>
    </row>
    <row r="60" spans="6:6" x14ac:dyDescent="0.3">
      <c r="F60" s="1"/>
    </row>
    <row r="61" spans="6:6" x14ac:dyDescent="0.3">
      <c r="F61" s="1"/>
    </row>
    <row r="62" spans="6:6" x14ac:dyDescent="0.3">
      <c r="F62" s="1"/>
    </row>
    <row r="63" spans="6:6" x14ac:dyDescent="0.3">
      <c r="F63" s="1"/>
    </row>
    <row r="64" spans="6:6" x14ac:dyDescent="0.3">
      <c r="F64" s="1"/>
    </row>
    <row r="65" spans="6:6" x14ac:dyDescent="0.3">
      <c r="F65" s="1"/>
    </row>
    <row r="66" spans="6:6" x14ac:dyDescent="0.3">
      <c r="F66" s="1"/>
    </row>
    <row r="67" spans="6:6" x14ac:dyDescent="0.3">
      <c r="F67" s="1"/>
    </row>
    <row r="68" spans="6:6" x14ac:dyDescent="0.3">
      <c r="F68" s="1"/>
    </row>
    <row r="69" spans="6:6" x14ac:dyDescent="0.3">
      <c r="F69" s="1"/>
    </row>
    <row r="70" spans="6:6" x14ac:dyDescent="0.3">
      <c r="F70" s="1"/>
    </row>
    <row r="71" spans="6:6" x14ac:dyDescent="0.3">
      <c r="F71" s="1"/>
    </row>
    <row r="72" spans="6:6" x14ac:dyDescent="0.3">
      <c r="F72" s="1"/>
    </row>
    <row r="73" spans="6:6" x14ac:dyDescent="0.3">
      <c r="F73" s="1"/>
    </row>
    <row r="74" spans="6:6" x14ac:dyDescent="0.3">
      <c r="F74" s="1"/>
    </row>
    <row r="75" spans="6:6" x14ac:dyDescent="0.3">
      <c r="F75" s="1"/>
    </row>
    <row r="76" spans="6:6" x14ac:dyDescent="0.3">
      <c r="F76" s="1"/>
    </row>
    <row r="77" spans="6:6" x14ac:dyDescent="0.3">
      <c r="F77" s="1"/>
    </row>
    <row r="78" spans="6:6" x14ac:dyDescent="0.3">
      <c r="F78" s="1"/>
    </row>
    <row r="79" spans="6:6" x14ac:dyDescent="0.3">
      <c r="F79" s="1"/>
    </row>
    <row r="80" spans="6:6" x14ac:dyDescent="0.3">
      <c r="F80" s="1"/>
    </row>
    <row r="81" spans="6:6" x14ac:dyDescent="0.3">
      <c r="F81" s="1"/>
    </row>
    <row r="82" spans="6:6" x14ac:dyDescent="0.3">
      <c r="F82" s="1"/>
    </row>
    <row r="83" spans="6:6" x14ac:dyDescent="0.3">
      <c r="F83" s="1"/>
    </row>
    <row r="84" spans="6:6" x14ac:dyDescent="0.3">
      <c r="F84" s="1"/>
    </row>
    <row r="85" spans="6:6" x14ac:dyDescent="0.3">
      <c r="F85" s="1"/>
    </row>
    <row r="86" spans="6:6" x14ac:dyDescent="0.3">
      <c r="F86" s="1"/>
    </row>
    <row r="87" spans="6:6" x14ac:dyDescent="0.3">
      <c r="F87" s="1"/>
    </row>
    <row r="88" spans="6:6" x14ac:dyDescent="0.3">
      <c r="F88" s="1"/>
    </row>
    <row r="89" spans="6:6" x14ac:dyDescent="0.3">
      <c r="F89" s="1"/>
    </row>
    <row r="90" spans="6:6" x14ac:dyDescent="0.3">
      <c r="F90" s="1"/>
    </row>
    <row r="91" spans="6:6" x14ac:dyDescent="0.3">
      <c r="F91" s="1"/>
    </row>
    <row r="92" spans="6:6" x14ac:dyDescent="0.3">
      <c r="F92" s="1"/>
    </row>
    <row r="93" spans="6:6" x14ac:dyDescent="0.3">
      <c r="F93" s="1"/>
    </row>
    <row r="94" spans="6:6" x14ac:dyDescent="0.3">
      <c r="F94" s="1"/>
    </row>
    <row r="95" spans="6:6" x14ac:dyDescent="0.3">
      <c r="F95" s="1"/>
    </row>
    <row r="96" spans="6:6" x14ac:dyDescent="0.3">
      <c r="F96" s="1"/>
    </row>
    <row r="97" spans="6:6" x14ac:dyDescent="0.3">
      <c r="F97" s="1"/>
    </row>
    <row r="98" spans="6:6" x14ac:dyDescent="0.3">
      <c r="F98" s="1"/>
    </row>
    <row r="99" spans="6:6" x14ac:dyDescent="0.3">
      <c r="F99" s="1"/>
    </row>
    <row r="100" spans="6:6" x14ac:dyDescent="0.3">
      <c r="F100" s="1"/>
    </row>
    <row r="101" spans="6:6" x14ac:dyDescent="0.3">
      <c r="F101" s="1"/>
    </row>
    <row r="102" spans="6:6" x14ac:dyDescent="0.3">
      <c r="F102" s="1"/>
    </row>
    <row r="103" spans="6:6" x14ac:dyDescent="0.3">
      <c r="F103" s="1"/>
    </row>
    <row r="104" spans="6:6" x14ac:dyDescent="0.3">
      <c r="F104" s="1"/>
    </row>
    <row r="105" spans="6:6" x14ac:dyDescent="0.3">
      <c r="F105" s="1"/>
    </row>
    <row r="106" spans="6:6" x14ac:dyDescent="0.3">
      <c r="F106" s="1"/>
    </row>
    <row r="107" spans="6:6" x14ac:dyDescent="0.3">
      <c r="F107" s="1"/>
    </row>
    <row r="108" spans="6:6" x14ac:dyDescent="0.3">
      <c r="F108" s="1"/>
    </row>
    <row r="109" spans="6:6" x14ac:dyDescent="0.3">
      <c r="F109" s="1"/>
    </row>
    <row r="110" spans="6:6" x14ac:dyDescent="0.3">
      <c r="F110" s="1"/>
    </row>
    <row r="111" spans="6:6" x14ac:dyDescent="0.3">
      <c r="F111" s="1"/>
    </row>
    <row r="112" spans="6:6" x14ac:dyDescent="0.3">
      <c r="F112" s="1"/>
    </row>
    <row r="113" spans="6:6" x14ac:dyDescent="0.3">
      <c r="F113" s="1"/>
    </row>
    <row r="114" spans="6:6" x14ac:dyDescent="0.3">
      <c r="F114" s="1"/>
    </row>
    <row r="115" spans="6:6" x14ac:dyDescent="0.3">
      <c r="F115" s="1"/>
    </row>
    <row r="116" spans="6:6" x14ac:dyDescent="0.3">
      <c r="F116" s="1"/>
    </row>
    <row r="117" spans="6:6" x14ac:dyDescent="0.3">
      <c r="F117" s="1"/>
    </row>
    <row r="118" spans="6:6" x14ac:dyDescent="0.3">
      <c r="F118" s="1"/>
    </row>
    <row r="119" spans="6:6" x14ac:dyDescent="0.3">
      <c r="F119" s="1"/>
    </row>
    <row r="120" spans="6:6" x14ac:dyDescent="0.3">
      <c r="F120" s="1"/>
    </row>
    <row r="121" spans="6:6" x14ac:dyDescent="0.3">
      <c r="F121" s="1"/>
    </row>
    <row r="122" spans="6:6" x14ac:dyDescent="0.3">
      <c r="F122" s="1"/>
    </row>
    <row r="123" spans="6:6" x14ac:dyDescent="0.3">
      <c r="F123" s="1"/>
    </row>
    <row r="124" spans="6:6" x14ac:dyDescent="0.3">
      <c r="F124" s="1"/>
    </row>
    <row r="125" spans="6:6" x14ac:dyDescent="0.3">
      <c r="F125" s="1"/>
    </row>
    <row r="126" spans="6:6" x14ac:dyDescent="0.3">
      <c r="F126" s="1"/>
    </row>
    <row r="127" spans="6:6" x14ac:dyDescent="0.3">
      <c r="F127" s="1"/>
    </row>
    <row r="128" spans="6:6" x14ac:dyDescent="0.3">
      <c r="F128" s="1"/>
    </row>
    <row r="129" spans="6:6" x14ac:dyDescent="0.3">
      <c r="F129" s="1"/>
    </row>
    <row r="130" spans="6:6" x14ac:dyDescent="0.3">
      <c r="F130" s="1"/>
    </row>
    <row r="131" spans="6:6" x14ac:dyDescent="0.3">
      <c r="F131" s="1"/>
    </row>
    <row r="132" spans="6:6" x14ac:dyDescent="0.3">
      <c r="F132" s="1"/>
    </row>
    <row r="133" spans="6:6" x14ac:dyDescent="0.3">
      <c r="F133" s="1"/>
    </row>
    <row r="134" spans="6:6" x14ac:dyDescent="0.3">
      <c r="F134" s="1"/>
    </row>
    <row r="135" spans="6:6" x14ac:dyDescent="0.3">
      <c r="F135" s="1"/>
    </row>
    <row r="136" spans="6:6" x14ac:dyDescent="0.3">
      <c r="F136" s="1"/>
    </row>
    <row r="137" spans="6:6" x14ac:dyDescent="0.3">
      <c r="F137" s="1"/>
    </row>
    <row r="138" spans="6:6" x14ac:dyDescent="0.3">
      <c r="F138" s="1"/>
    </row>
    <row r="139" spans="6:6" x14ac:dyDescent="0.3">
      <c r="F139" s="1"/>
    </row>
    <row r="140" spans="6:6" x14ac:dyDescent="0.3">
      <c r="F140" s="1"/>
    </row>
    <row r="141" spans="6:6" x14ac:dyDescent="0.3">
      <c r="F141" s="1"/>
    </row>
    <row r="142" spans="6:6" x14ac:dyDescent="0.3">
      <c r="F142" s="1"/>
    </row>
    <row r="143" spans="6:6" x14ac:dyDescent="0.3">
      <c r="F143" s="1"/>
    </row>
    <row r="144" spans="6:6" x14ac:dyDescent="0.3">
      <c r="F144" s="1"/>
    </row>
    <row r="145" spans="6:6" x14ac:dyDescent="0.3">
      <c r="F145" s="1"/>
    </row>
    <row r="146" spans="6:6" x14ac:dyDescent="0.3">
      <c r="F146" s="1"/>
    </row>
    <row r="147" spans="6:6" x14ac:dyDescent="0.3">
      <c r="F147" s="1"/>
    </row>
    <row r="148" spans="6:6" x14ac:dyDescent="0.3">
      <c r="F148" s="1"/>
    </row>
    <row r="149" spans="6:6" x14ac:dyDescent="0.3">
      <c r="F149" s="1"/>
    </row>
    <row r="150" spans="6:6" x14ac:dyDescent="0.3">
      <c r="F150" s="1"/>
    </row>
    <row r="151" spans="6:6" x14ac:dyDescent="0.3">
      <c r="F151" s="1"/>
    </row>
    <row r="152" spans="6:6" x14ac:dyDescent="0.3">
      <c r="F152" s="1"/>
    </row>
    <row r="153" spans="6:6" x14ac:dyDescent="0.3">
      <c r="F153" s="1"/>
    </row>
    <row r="154" spans="6:6" x14ac:dyDescent="0.3">
      <c r="F154" s="1"/>
    </row>
    <row r="155" spans="6:6" x14ac:dyDescent="0.3">
      <c r="F155" s="1"/>
    </row>
    <row r="156" spans="6:6" x14ac:dyDescent="0.3">
      <c r="F156" s="1"/>
    </row>
    <row r="157" spans="6:6" x14ac:dyDescent="0.3">
      <c r="F157" s="1"/>
    </row>
    <row r="158" spans="6:6" x14ac:dyDescent="0.3">
      <c r="F158" s="1"/>
    </row>
    <row r="159" spans="6:6" x14ac:dyDescent="0.3">
      <c r="F159" s="1"/>
    </row>
    <row r="160" spans="6:6" x14ac:dyDescent="0.3">
      <c r="F160" s="1"/>
    </row>
    <row r="161" spans="6:6" x14ac:dyDescent="0.3">
      <c r="F161" s="1"/>
    </row>
    <row r="162" spans="6:6" x14ac:dyDescent="0.3">
      <c r="F162" s="1"/>
    </row>
    <row r="163" spans="6:6" x14ac:dyDescent="0.3">
      <c r="F163" s="1"/>
    </row>
    <row r="164" spans="6:6" x14ac:dyDescent="0.3">
      <c r="F164" s="1"/>
    </row>
    <row r="165" spans="6:6" x14ac:dyDescent="0.3">
      <c r="F165" s="1"/>
    </row>
    <row r="166" spans="6:6" x14ac:dyDescent="0.3">
      <c r="F166" s="1"/>
    </row>
    <row r="167" spans="6:6" x14ac:dyDescent="0.3">
      <c r="F167" s="1"/>
    </row>
    <row r="168" spans="6:6" x14ac:dyDescent="0.3">
      <c r="F168" s="1"/>
    </row>
    <row r="169" spans="6:6" x14ac:dyDescent="0.3">
      <c r="F169" s="1"/>
    </row>
    <row r="170" spans="6:6" x14ac:dyDescent="0.3">
      <c r="F170" s="1"/>
    </row>
    <row r="171" spans="6:6" x14ac:dyDescent="0.3">
      <c r="F171" s="1"/>
    </row>
    <row r="172" spans="6:6" x14ac:dyDescent="0.3">
      <c r="F172" s="1"/>
    </row>
    <row r="173" spans="6:6" x14ac:dyDescent="0.3">
      <c r="F173" s="1"/>
    </row>
    <row r="174" spans="6:6" x14ac:dyDescent="0.3">
      <c r="F174" s="1"/>
    </row>
    <row r="175" spans="6:6" x14ac:dyDescent="0.3">
      <c r="F175" s="1"/>
    </row>
    <row r="176" spans="6:6" x14ac:dyDescent="0.3">
      <c r="F176" s="1"/>
    </row>
    <row r="177" spans="6:6" x14ac:dyDescent="0.3">
      <c r="F177" s="1"/>
    </row>
    <row r="178" spans="6:6" x14ac:dyDescent="0.3">
      <c r="F178" s="1"/>
    </row>
    <row r="179" spans="6:6" x14ac:dyDescent="0.3">
      <c r="F179" s="1"/>
    </row>
    <row r="180" spans="6:6" x14ac:dyDescent="0.3">
      <c r="F180" s="1"/>
    </row>
    <row r="181" spans="6:6" x14ac:dyDescent="0.3">
      <c r="F181" s="1"/>
    </row>
    <row r="182" spans="6:6" x14ac:dyDescent="0.3">
      <c r="F182" s="1"/>
    </row>
    <row r="183" spans="6:6" x14ac:dyDescent="0.3">
      <c r="F183" s="1"/>
    </row>
    <row r="184" spans="6:6" x14ac:dyDescent="0.3">
      <c r="F184" s="1"/>
    </row>
    <row r="185" spans="6:6" x14ac:dyDescent="0.3">
      <c r="F185" s="1"/>
    </row>
    <row r="186" spans="6:6" x14ac:dyDescent="0.3">
      <c r="F186" s="1"/>
    </row>
    <row r="187" spans="6:6" x14ac:dyDescent="0.3">
      <c r="F187" s="1"/>
    </row>
    <row r="188" spans="6:6" x14ac:dyDescent="0.3">
      <c r="F188" s="1"/>
    </row>
    <row r="189" spans="6:6" x14ac:dyDescent="0.3">
      <c r="F189" s="1"/>
    </row>
    <row r="190" spans="6:6" x14ac:dyDescent="0.3">
      <c r="F190" s="1"/>
    </row>
    <row r="191" spans="6:6" x14ac:dyDescent="0.3">
      <c r="F191" s="1"/>
    </row>
    <row r="192" spans="6:6" x14ac:dyDescent="0.3">
      <c r="F192" s="1"/>
    </row>
    <row r="193" spans="6:6" x14ac:dyDescent="0.3">
      <c r="F193" s="1"/>
    </row>
    <row r="194" spans="6:6" x14ac:dyDescent="0.3">
      <c r="F194" s="1"/>
    </row>
    <row r="195" spans="6:6" x14ac:dyDescent="0.3">
      <c r="F195" s="1"/>
    </row>
    <row r="196" spans="6:6" x14ac:dyDescent="0.3">
      <c r="F196" s="1"/>
    </row>
    <row r="197" spans="6:6" x14ac:dyDescent="0.3">
      <c r="F197" s="1"/>
    </row>
    <row r="198" spans="6:6" x14ac:dyDescent="0.3">
      <c r="F198" s="1"/>
    </row>
    <row r="199" spans="6:6" x14ac:dyDescent="0.3">
      <c r="F199" s="1"/>
    </row>
    <row r="200" spans="6:6" x14ac:dyDescent="0.3">
      <c r="F200" s="1"/>
    </row>
    <row r="201" spans="6:6" x14ac:dyDescent="0.3">
      <c r="F201" s="1"/>
    </row>
    <row r="202" spans="6:6" x14ac:dyDescent="0.3">
      <c r="F202" s="1"/>
    </row>
    <row r="203" spans="6:6" x14ac:dyDescent="0.3">
      <c r="F203" s="1"/>
    </row>
    <row r="204" spans="6:6" x14ac:dyDescent="0.3">
      <c r="F204" s="1"/>
    </row>
    <row r="205" spans="6:6" x14ac:dyDescent="0.3">
      <c r="F205" s="1"/>
    </row>
    <row r="206" spans="6:6" x14ac:dyDescent="0.3">
      <c r="F206" s="1"/>
    </row>
    <row r="207" spans="6:6" x14ac:dyDescent="0.3">
      <c r="F207" s="1"/>
    </row>
    <row r="208" spans="6:6" x14ac:dyDescent="0.3">
      <c r="F208" s="1"/>
    </row>
    <row r="209" spans="6:6" x14ac:dyDescent="0.3">
      <c r="F209" s="1"/>
    </row>
    <row r="210" spans="6:6" x14ac:dyDescent="0.3">
      <c r="F210" s="1"/>
    </row>
    <row r="211" spans="6:6" x14ac:dyDescent="0.3">
      <c r="F211" s="1"/>
    </row>
    <row r="212" spans="6:6" x14ac:dyDescent="0.3">
      <c r="F212" s="1"/>
    </row>
    <row r="213" spans="6:6" x14ac:dyDescent="0.3">
      <c r="F213" s="1"/>
    </row>
    <row r="214" spans="6:6" x14ac:dyDescent="0.3">
      <c r="F214" s="1"/>
    </row>
    <row r="215" spans="6:6" x14ac:dyDescent="0.3">
      <c r="F215" s="1"/>
    </row>
    <row r="216" spans="6:6" x14ac:dyDescent="0.3">
      <c r="F216" s="1"/>
    </row>
    <row r="217" spans="6:6" x14ac:dyDescent="0.3">
      <c r="F217" s="1"/>
    </row>
    <row r="218" spans="6:6" x14ac:dyDescent="0.3">
      <c r="F218" s="1"/>
    </row>
    <row r="219" spans="6:6" x14ac:dyDescent="0.3">
      <c r="F219" s="1"/>
    </row>
    <row r="220" spans="6:6" x14ac:dyDescent="0.3">
      <c r="F220" s="1"/>
    </row>
    <row r="221" spans="6:6" x14ac:dyDescent="0.3">
      <c r="F221" s="1"/>
    </row>
    <row r="222" spans="6:6" x14ac:dyDescent="0.3">
      <c r="F222" s="1"/>
    </row>
    <row r="223" spans="6:6" x14ac:dyDescent="0.3">
      <c r="F223" s="1"/>
    </row>
    <row r="224" spans="6:6" x14ac:dyDescent="0.3">
      <c r="F224" s="1"/>
    </row>
    <row r="225" spans="6:6" x14ac:dyDescent="0.3">
      <c r="F225" s="1"/>
    </row>
    <row r="226" spans="6:6" x14ac:dyDescent="0.3">
      <c r="F226" s="1"/>
    </row>
    <row r="227" spans="6:6" x14ac:dyDescent="0.3">
      <c r="F227" s="1"/>
    </row>
    <row r="228" spans="6:6" x14ac:dyDescent="0.3">
      <c r="F228" s="1"/>
    </row>
    <row r="229" spans="6:6" x14ac:dyDescent="0.3">
      <c r="F229" s="1"/>
    </row>
    <row r="230" spans="6:6" x14ac:dyDescent="0.3">
      <c r="F230" s="1"/>
    </row>
    <row r="231" spans="6:6" x14ac:dyDescent="0.3">
      <c r="F231" s="1"/>
    </row>
    <row r="232" spans="6:6" x14ac:dyDescent="0.3">
      <c r="F232" s="1"/>
    </row>
    <row r="233" spans="6:6" x14ac:dyDescent="0.3">
      <c r="F233" s="1"/>
    </row>
    <row r="234" spans="6:6" x14ac:dyDescent="0.3">
      <c r="F234" s="1"/>
    </row>
    <row r="235" spans="6:6" x14ac:dyDescent="0.3">
      <c r="F235" s="1"/>
    </row>
    <row r="236" spans="6:6" x14ac:dyDescent="0.3">
      <c r="F236" s="1"/>
    </row>
    <row r="237" spans="6:6" x14ac:dyDescent="0.3">
      <c r="F237" s="1"/>
    </row>
    <row r="238" spans="6:6" x14ac:dyDescent="0.3">
      <c r="F238" s="1"/>
    </row>
    <row r="239" spans="6:6" x14ac:dyDescent="0.3">
      <c r="F239" s="1"/>
    </row>
    <row r="240" spans="6:6" x14ac:dyDescent="0.3">
      <c r="F240" s="1"/>
    </row>
    <row r="241" spans="6:6" x14ac:dyDescent="0.3">
      <c r="F241" s="1"/>
    </row>
    <row r="242" spans="6:6" x14ac:dyDescent="0.3">
      <c r="F242" s="1"/>
    </row>
    <row r="243" spans="6:6" x14ac:dyDescent="0.3">
      <c r="F243" s="1"/>
    </row>
    <row r="244" spans="6:6" x14ac:dyDescent="0.3">
      <c r="F244" s="1"/>
    </row>
    <row r="245" spans="6:6" x14ac:dyDescent="0.3">
      <c r="F245" s="1"/>
    </row>
    <row r="246" spans="6:6" x14ac:dyDescent="0.3">
      <c r="F246" s="1"/>
    </row>
    <row r="247" spans="6:6" x14ac:dyDescent="0.3">
      <c r="F247" s="1"/>
    </row>
    <row r="248" spans="6:6" x14ac:dyDescent="0.3">
      <c r="F248" s="1"/>
    </row>
    <row r="249" spans="6:6" x14ac:dyDescent="0.3">
      <c r="F249" s="1"/>
    </row>
    <row r="250" spans="6:6" x14ac:dyDescent="0.3">
      <c r="F250" s="1"/>
    </row>
    <row r="251" spans="6:6" x14ac:dyDescent="0.3">
      <c r="F251" s="1"/>
    </row>
    <row r="252" spans="6:6" x14ac:dyDescent="0.3">
      <c r="F252" s="1"/>
    </row>
    <row r="253" spans="6:6" x14ac:dyDescent="0.3">
      <c r="F253" s="1"/>
    </row>
    <row r="254" spans="6:6" x14ac:dyDescent="0.3">
      <c r="F254" s="1"/>
    </row>
    <row r="255" spans="6:6" x14ac:dyDescent="0.3">
      <c r="F255" s="1"/>
    </row>
    <row r="256" spans="6:6" x14ac:dyDescent="0.3">
      <c r="F256" s="1"/>
    </row>
    <row r="257" spans="6:6" x14ac:dyDescent="0.3">
      <c r="F257" s="1"/>
    </row>
    <row r="258" spans="6:6" x14ac:dyDescent="0.3">
      <c r="F258" s="1"/>
    </row>
    <row r="259" spans="6:6" x14ac:dyDescent="0.3">
      <c r="F259" s="1"/>
    </row>
    <row r="260" spans="6:6" x14ac:dyDescent="0.3">
      <c r="F260" s="1"/>
    </row>
    <row r="261" spans="6:6" x14ac:dyDescent="0.3">
      <c r="F261" s="1"/>
    </row>
    <row r="262" spans="6:6" x14ac:dyDescent="0.3">
      <c r="F262" s="1"/>
    </row>
    <row r="263" spans="6:6" x14ac:dyDescent="0.3">
      <c r="F263" s="1"/>
    </row>
    <row r="264" spans="6:6" x14ac:dyDescent="0.3">
      <c r="F264" s="1"/>
    </row>
    <row r="265" spans="6:6" x14ac:dyDescent="0.3">
      <c r="F265" s="1"/>
    </row>
    <row r="266" spans="6:6" x14ac:dyDescent="0.3">
      <c r="F266" s="1"/>
    </row>
    <row r="267" spans="6:6" x14ac:dyDescent="0.3">
      <c r="F267" s="1"/>
    </row>
    <row r="268" spans="6:6" x14ac:dyDescent="0.3">
      <c r="F268" s="1"/>
    </row>
    <row r="269" spans="6:6" x14ac:dyDescent="0.3">
      <c r="F269" s="1"/>
    </row>
    <row r="270" spans="6:6" x14ac:dyDescent="0.3">
      <c r="F270" s="1"/>
    </row>
    <row r="271" spans="6:6" x14ac:dyDescent="0.3">
      <c r="F271" s="1"/>
    </row>
    <row r="272" spans="6:6" x14ac:dyDescent="0.3">
      <c r="F272" s="1"/>
    </row>
    <row r="273" spans="6:6" x14ac:dyDescent="0.3">
      <c r="F273" s="1"/>
    </row>
    <row r="274" spans="6:6" x14ac:dyDescent="0.3">
      <c r="F274" s="1"/>
    </row>
    <row r="275" spans="6:6" x14ac:dyDescent="0.3">
      <c r="F275" s="1"/>
    </row>
    <row r="276" spans="6:6" x14ac:dyDescent="0.3">
      <c r="F276" s="1"/>
    </row>
    <row r="277" spans="6:6" x14ac:dyDescent="0.3">
      <c r="F277" s="1"/>
    </row>
    <row r="278" spans="6:6" x14ac:dyDescent="0.3">
      <c r="F278" s="1"/>
    </row>
    <row r="279" spans="6:6" x14ac:dyDescent="0.3">
      <c r="F279" s="1"/>
    </row>
    <row r="280" spans="6:6" x14ac:dyDescent="0.3">
      <c r="F280" s="1"/>
    </row>
    <row r="281" spans="6:6" x14ac:dyDescent="0.3">
      <c r="F281" s="1"/>
    </row>
    <row r="282" spans="6:6" x14ac:dyDescent="0.3">
      <c r="F282" s="1"/>
    </row>
    <row r="283" spans="6:6" x14ac:dyDescent="0.3">
      <c r="F283" s="1"/>
    </row>
    <row r="284" spans="6:6" x14ac:dyDescent="0.3">
      <c r="F284" s="1"/>
    </row>
    <row r="285" spans="6:6" x14ac:dyDescent="0.3">
      <c r="F285" s="1"/>
    </row>
    <row r="286" spans="6:6" x14ac:dyDescent="0.3">
      <c r="F286" s="1"/>
    </row>
    <row r="287" spans="6:6" x14ac:dyDescent="0.3">
      <c r="F287" s="1"/>
    </row>
    <row r="288" spans="6:6" x14ac:dyDescent="0.3">
      <c r="F288" s="1"/>
    </row>
    <row r="289" spans="6:6" x14ac:dyDescent="0.3">
      <c r="F289" s="1"/>
    </row>
    <row r="290" spans="6:6" x14ac:dyDescent="0.3">
      <c r="F290" s="1"/>
    </row>
    <row r="291" spans="6:6" x14ac:dyDescent="0.3">
      <c r="F291" s="1"/>
    </row>
    <row r="292" spans="6:6" x14ac:dyDescent="0.3">
      <c r="F292" s="1"/>
    </row>
    <row r="293" spans="6:6" x14ac:dyDescent="0.3">
      <c r="F293" s="1"/>
    </row>
    <row r="294" spans="6:6" x14ac:dyDescent="0.3">
      <c r="F294" s="1"/>
    </row>
    <row r="295" spans="6:6" x14ac:dyDescent="0.3">
      <c r="F295" s="1"/>
    </row>
    <row r="296" spans="6:6" x14ac:dyDescent="0.3">
      <c r="F296" s="1"/>
    </row>
    <row r="297" spans="6:6" x14ac:dyDescent="0.3">
      <c r="F297" s="1"/>
    </row>
    <row r="298" spans="6:6" x14ac:dyDescent="0.3">
      <c r="F298" s="1"/>
    </row>
    <row r="299" spans="6:6" x14ac:dyDescent="0.3">
      <c r="F299" s="1"/>
    </row>
    <row r="300" spans="6:6" x14ac:dyDescent="0.3">
      <c r="F300" s="1"/>
    </row>
    <row r="301" spans="6:6" x14ac:dyDescent="0.3">
      <c r="F301" s="1"/>
    </row>
    <row r="302" spans="6:6" x14ac:dyDescent="0.3">
      <c r="F302" s="1"/>
    </row>
    <row r="303" spans="6:6" x14ac:dyDescent="0.3">
      <c r="F303" s="1"/>
    </row>
    <row r="304" spans="6:6" x14ac:dyDescent="0.3">
      <c r="F304" s="1"/>
    </row>
    <row r="305" spans="6:6" x14ac:dyDescent="0.3">
      <c r="F305" s="1"/>
    </row>
    <row r="306" spans="6:6" x14ac:dyDescent="0.3">
      <c r="F306" s="1"/>
    </row>
    <row r="307" spans="6:6" x14ac:dyDescent="0.3">
      <c r="F307" s="1"/>
    </row>
    <row r="308" spans="6:6" x14ac:dyDescent="0.3">
      <c r="F308" s="1"/>
    </row>
    <row r="309" spans="6:6" x14ac:dyDescent="0.3">
      <c r="F309" s="1"/>
    </row>
    <row r="310" spans="6:6" x14ac:dyDescent="0.3">
      <c r="F310" s="1"/>
    </row>
    <row r="311" spans="6:6" x14ac:dyDescent="0.3">
      <c r="F311" s="1"/>
    </row>
    <row r="312" spans="6:6" x14ac:dyDescent="0.3">
      <c r="F312" s="1"/>
    </row>
    <row r="313" spans="6:6" x14ac:dyDescent="0.3">
      <c r="F313" s="1"/>
    </row>
    <row r="314" spans="6:6" x14ac:dyDescent="0.3">
      <c r="F314" s="1"/>
    </row>
    <row r="315" spans="6:6" x14ac:dyDescent="0.3">
      <c r="F315" s="1"/>
    </row>
    <row r="316" spans="6:6" x14ac:dyDescent="0.3">
      <c r="F316" s="1"/>
    </row>
    <row r="317" spans="6:6" x14ac:dyDescent="0.3">
      <c r="F317" s="1"/>
    </row>
    <row r="318" spans="6:6" x14ac:dyDescent="0.3">
      <c r="F318" s="1"/>
    </row>
    <row r="319" spans="6:6" x14ac:dyDescent="0.3">
      <c r="F319" s="1"/>
    </row>
    <row r="320" spans="6:6" x14ac:dyDescent="0.3">
      <c r="F320" s="1"/>
    </row>
    <row r="321" spans="6:6" x14ac:dyDescent="0.3">
      <c r="F321" s="1"/>
    </row>
    <row r="322" spans="6:6" x14ac:dyDescent="0.3">
      <c r="F322" s="1"/>
    </row>
    <row r="323" spans="6:6" x14ac:dyDescent="0.3">
      <c r="F323" s="1"/>
    </row>
    <row r="324" spans="6:6" x14ac:dyDescent="0.3">
      <c r="F324" s="1"/>
    </row>
    <row r="325" spans="6:6" x14ac:dyDescent="0.3">
      <c r="F325" s="1"/>
    </row>
    <row r="326" spans="6:6" x14ac:dyDescent="0.3">
      <c r="F326" s="1"/>
    </row>
    <row r="327" spans="6:6" x14ac:dyDescent="0.3">
      <c r="F327" s="1"/>
    </row>
    <row r="328" spans="6:6" x14ac:dyDescent="0.3">
      <c r="F328" s="1"/>
    </row>
    <row r="329" spans="6:6" x14ac:dyDescent="0.3">
      <c r="F329" s="1"/>
    </row>
    <row r="330" spans="6:6" x14ac:dyDescent="0.3">
      <c r="F330" s="1"/>
    </row>
    <row r="331" spans="6:6" x14ac:dyDescent="0.3">
      <c r="F331" s="1"/>
    </row>
    <row r="332" spans="6:6" x14ac:dyDescent="0.3">
      <c r="F332" s="1"/>
    </row>
    <row r="333" spans="6:6" x14ac:dyDescent="0.3">
      <c r="F333" s="1"/>
    </row>
    <row r="334" spans="6:6" x14ac:dyDescent="0.3">
      <c r="F334" s="1"/>
    </row>
    <row r="335" spans="6:6" x14ac:dyDescent="0.3">
      <c r="F335" s="1"/>
    </row>
    <row r="336" spans="6:6" x14ac:dyDescent="0.3">
      <c r="F336" s="1"/>
    </row>
    <row r="337" spans="6:6" x14ac:dyDescent="0.3">
      <c r="F337" s="1"/>
    </row>
    <row r="338" spans="6:6" x14ac:dyDescent="0.3">
      <c r="F338" s="1"/>
    </row>
    <row r="339" spans="6:6" x14ac:dyDescent="0.3">
      <c r="F339" s="1"/>
    </row>
    <row r="340" spans="6:6" x14ac:dyDescent="0.3">
      <c r="F340" s="1"/>
    </row>
    <row r="341" spans="6:6" x14ac:dyDescent="0.3">
      <c r="F341" s="1"/>
    </row>
    <row r="342" spans="6:6" x14ac:dyDescent="0.3">
      <c r="F342" s="1"/>
    </row>
    <row r="343" spans="6:6" x14ac:dyDescent="0.3">
      <c r="F343" s="1"/>
    </row>
    <row r="344" spans="6:6" x14ac:dyDescent="0.3">
      <c r="F344" s="1"/>
    </row>
    <row r="345" spans="6:6" x14ac:dyDescent="0.3">
      <c r="F345" s="1"/>
    </row>
    <row r="346" spans="6:6" x14ac:dyDescent="0.3">
      <c r="F346" s="1"/>
    </row>
    <row r="347" spans="6:6" x14ac:dyDescent="0.3">
      <c r="F347" s="1"/>
    </row>
    <row r="348" spans="6:6" x14ac:dyDescent="0.3">
      <c r="F348" s="1"/>
    </row>
    <row r="349" spans="6:6" x14ac:dyDescent="0.3">
      <c r="F349" s="1"/>
    </row>
    <row r="350" spans="6:6" x14ac:dyDescent="0.3">
      <c r="F350" s="1"/>
    </row>
    <row r="351" spans="6:6" x14ac:dyDescent="0.3">
      <c r="F351" s="1"/>
    </row>
    <row r="352" spans="6:6" x14ac:dyDescent="0.3">
      <c r="F352" s="1"/>
    </row>
    <row r="353" spans="6:6" x14ac:dyDescent="0.3">
      <c r="F353" s="1"/>
    </row>
    <row r="354" spans="6:6" x14ac:dyDescent="0.3">
      <c r="F354" s="1"/>
    </row>
    <row r="355" spans="6:6" x14ac:dyDescent="0.3">
      <c r="F355" s="1"/>
    </row>
    <row r="356" spans="6:6" x14ac:dyDescent="0.3">
      <c r="F356" s="1"/>
    </row>
    <row r="357" spans="6:6" x14ac:dyDescent="0.3">
      <c r="F357" s="1"/>
    </row>
    <row r="358" spans="6:6" x14ac:dyDescent="0.3">
      <c r="F358" s="1"/>
    </row>
    <row r="359" spans="6:6" x14ac:dyDescent="0.3">
      <c r="F359" s="1"/>
    </row>
    <row r="360" spans="6:6" x14ac:dyDescent="0.3">
      <c r="F360" s="1"/>
    </row>
    <row r="361" spans="6:6" x14ac:dyDescent="0.3">
      <c r="F361" s="1"/>
    </row>
    <row r="362" spans="6:6" x14ac:dyDescent="0.3">
      <c r="F362" s="1"/>
    </row>
    <row r="363" spans="6:6" x14ac:dyDescent="0.3">
      <c r="F363" s="1"/>
    </row>
    <row r="364" spans="6:6" x14ac:dyDescent="0.3">
      <c r="F364" s="1"/>
    </row>
    <row r="365" spans="6:6" x14ac:dyDescent="0.3">
      <c r="F365" s="1"/>
    </row>
    <row r="366" spans="6:6" x14ac:dyDescent="0.3">
      <c r="F366" s="1"/>
    </row>
    <row r="367" spans="6:6" x14ac:dyDescent="0.3">
      <c r="F367" s="1"/>
    </row>
    <row r="368" spans="6:6" x14ac:dyDescent="0.3">
      <c r="F368" s="1"/>
    </row>
    <row r="369" spans="6:6" x14ac:dyDescent="0.3">
      <c r="F369" s="1"/>
    </row>
    <row r="370" spans="6:6" x14ac:dyDescent="0.3">
      <c r="F370" s="1"/>
    </row>
    <row r="371" spans="6:6" x14ac:dyDescent="0.3">
      <c r="F371" s="1"/>
    </row>
    <row r="372" spans="6:6" x14ac:dyDescent="0.3">
      <c r="F372" s="1"/>
    </row>
    <row r="373" spans="6:6" x14ac:dyDescent="0.3">
      <c r="F373" s="1"/>
    </row>
    <row r="374" spans="6:6" x14ac:dyDescent="0.3">
      <c r="F374" s="1"/>
    </row>
    <row r="375" spans="6:6" x14ac:dyDescent="0.3">
      <c r="F375" s="1"/>
    </row>
    <row r="376" spans="6:6" x14ac:dyDescent="0.3">
      <c r="F376" s="1"/>
    </row>
    <row r="377" spans="6:6" x14ac:dyDescent="0.3">
      <c r="F377" s="1"/>
    </row>
    <row r="378" spans="6:6" x14ac:dyDescent="0.3">
      <c r="F378" s="1"/>
    </row>
    <row r="379" spans="6:6" x14ac:dyDescent="0.3">
      <c r="F379" s="1"/>
    </row>
    <row r="380" spans="6:6" x14ac:dyDescent="0.3">
      <c r="F380" s="1"/>
    </row>
    <row r="381" spans="6:6" x14ac:dyDescent="0.3">
      <c r="F381" s="1"/>
    </row>
    <row r="382" spans="6:6" x14ac:dyDescent="0.3">
      <c r="F382" s="1"/>
    </row>
    <row r="383" spans="6:6" x14ac:dyDescent="0.3">
      <c r="F383" s="1"/>
    </row>
    <row r="384" spans="6:6" x14ac:dyDescent="0.3">
      <c r="F384" s="1"/>
    </row>
    <row r="385" spans="6:6" x14ac:dyDescent="0.3">
      <c r="F385" s="1"/>
    </row>
    <row r="386" spans="6:6" x14ac:dyDescent="0.3">
      <c r="F386" s="1"/>
    </row>
    <row r="387" spans="6:6" x14ac:dyDescent="0.3">
      <c r="F387" s="1"/>
    </row>
    <row r="388" spans="6:6" x14ac:dyDescent="0.3">
      <c r="F388" s="1"/>
    </row>
    <row r="389" spans="6:6" x14ac:dyDescent="0.3">
      <c r="F389" s="1"/>
    </row>
    <row r="390" spans="6:6" x14ac:dyDescent="0.3">
      <c r="F390" s="1"/>
    </row>
    <row r="391" spans="6:6" x14ac:dyDescent="0.3">
      <c r="F391" s="1"/>
    </row>
    <row r="392" spans="6:6" x14ac:dyDescent="0.3">
      <c r="F392" s="1"/>
    </row>
    <row r="393" spans="6:6" x14ac:dyDescent="0.3">
      <c r="F393" s="1"/>
    </row>
    <row r="394" spans="6:6" x14ac:dyDescent="0.3">
      <c r="F394" s="1"/>
    </row>
    <row r="395" spans="6:6" x14ac:dyDescent="0.3">
      <c r="F395" s="1"/>
    </row>
    <row r="396" spans="6:6" x14ac:dyDescent="0.3">
      <c r="F396" s="1"/>
    </row>
    <row r="397" spans="6:6" x14ac:dyDescent="0.3">
      <c r="F397" s="1"/>
    </row>
    <row r="398" spans="6:6" x14ac:dyDescent="0.3">
      <c r="F398" s="1"/>
    </row>
    <row r="399" spans="6:6" x14ac:dyDescent="0.3">
      <c r="F399" s="1"/>
    </row>
    <row r="400" spans="6:6" x14ac:dyDescent="0.3">
      <c r="F400" s="1"/>
    </row>
    <row r="401" spans="6:6" x14ac:dyDescent="0.3">
      <c r="F401" s="1"/>
    </row>
    <row r="402" spans="6:6" x14ac:dyDescent="0.3">
      <c r="F402" s="1"/>
    </row>
    <row r="403" spans="6:6" x14ac:dyDescent="0.3">
      <c r="F403" s="1"/>
    </row>
  </sheetData>
  <mergeCells count="6">
    <mergeCell ref="A21:B26"/>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schemas.microsoft.com/office/2006/metadata/properties"/>
    <ds:schemaRef ds:uri="http://purl.org/dc/terms/"/>
    <ds:schemaRef ds:uri="http://purl.org/dc/elements/1.1/"/>
    <ds:schemaRef ds:uri="938df3fe-3a50-4c04-82d1-c8d45f842ffe"/>
    <ds:schemaRef ds:uri="http://schemas.microsoft.com/office/2006/documentManagement/types"/>
    <ds:schemaRef ds:uri="http://www.w3.org/XML/1998/namespace"/>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Attenuation - Ø100 - Ø450 µm</vt:lpstr>
      <vt:lpstr>Attenuation - Ø600 µm</vt:lpstr>
      <vt:lpstr>Numerical Aperture (NA)</vt:lpstr>
      <vt:lpstr>Refractive Indices (n)</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Mary Erickson</cp:lastModifiedBy>
  <dcterms:created xsi:type="dcterms:W3CDTF">2009-12-15T16:45:24Z</dcterms:created>
  <dcterms:modified xsi:type="dcterms:W3CDTF">2021-02-22T20:51:05Z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