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test\Project2\Project2\"/>
    </mc:Choice>
  </mc:AlternateContent>
  <bookViews>
    <workbookView xWindow="0" yWindow="0" windowWidth="13905" windowHeight="8595"/>
  </bookViews>
  <sheets>
    <sheet name="Book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6"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0"/>
  <sheetViews>
    <sheetView tabSelected="1" topLeftCell="A25" zoomScale="70" zoomScaleNormal="70" workbookViewId="0">
      <selection activeCell="Z37" sqref="Z37"/>
    </sheetView>
  </sheetViews>
  <sheetFormatPr defaultRowHeight="18.75" x14ac:dyDescent="0.4"/>
  <cols>
    <col min="1" max="80" width="2.5" bestFit="1" customWidth="1"/>
  </cols>
  <sheetData>
    <row r="1" spans="1:80" x14ac:dyDescent="0.4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</row>
    <row r="2" spans="1:80" x14ac:dyDescent="0.4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</row>
    <row r="3" spans="1:80" x14ac:dyDescent="0.4">
      <c r="A3">
        <v>1</v>
      </c>
      <c r="B3">
        <v>0</v>
      </c>
      <c r="C3">
        <v>0</v>
      </c>
      <c r="D3">
        <v>0</v>
      </c>
      <c r="E3">
        <v>4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</row>
    <row r="4" spans="1:80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</row>
    <row r="5" spans="1:80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</row>
    <row r="6" spans="1:80" x14ac:dyDescent="0.4">
      <c r="A6">
        <v>1</v>
      </c>
      <c r="B6">
        <v>0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</row>
    <row r="7" spans="1:80" x14ac:dyDescent="0.4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</row>
    <row r="8" spans="1:80" x14ac:dyDescent="0.4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1</v>
      </c>
    </row>
    <row r="9" spans="1:80" x14ac:dyDescent="0.4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</row>
    <row r="10" spans="1:80" x14ac:dyDescent="0.4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</row>
    <row r="11" spans="1:80" x14ac:dyDescent="0.4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3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1</v>
      </c>
    </row>
    <row r="12" spans="1:80" x14ac:dyDescent="0.4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3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</row>
    <row r="13" spans="1:80" x14ac:dyDescent="0.4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</v>
      </c>
      <c r="AU13">
        <v>3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1</v>
      </c>
    </row>
    <row r="14" spans="1:80" x14ac:dyDescent="0.4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3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</row>
    <row r="15" spans="1:80" x14ac:dyDescent="0.4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0</v>
      </c>
      <c r="AT15">
        <v>0</v>
      </c>
      <c r="AU15">
        <v>3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1</v>
      </c>
    </row>
    <row r="16" spans="1:80" x14ac:dyDescent="0.4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3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5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1</v>
      </c>
    </row>
    <row r="17" spans="1:80" x14ac:dyDescent="0.4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3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1</v>
      </c>
    </row>
    <row r="18" spans="1:80" x14ac:dyDescent="0.4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0</v>
      </c>
      <c r="AT18">
        <v>0</v>
      </c>
      <c r="AU18">
        <v>3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1</v>
      </c>
    </row>
    <row r="19" spans="1:80" x14ac:dyDescent="0.4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</row>
    <row r="20" spans="1:80" x14ac:dyDescent="0.4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2</v>
      </c>
      <c r="AU20">
        <v>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</v>
      </c>
    </row>
    <row r="21" spans="1:80" x14ac:dyDescent="0.4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4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3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</row>
    <row r="22" spans="1:80" x14ac:dyDescent="0.4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3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1</v>
      </c>
    </row>
    <row r="23" spans="1:80" x14ac:dyDescent="0.4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1</v>
      </c>
    </row>
    <row r="24" spans="1:80" x14ac:dyDescent="0.4">
      <c r="A24">
        <v>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1</v>
      </c>
    </row>
    <row r="25" spans="1:80" x14ac:dyDescent="0.4">
      <c r="A25">
        <v>1</v>
      </c>
      <c r="B25">
        <v>0</v>
      </c>
      <c r="C25">
        <v>0</v>
      </c>
      <c r="D25">
        <v>2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</v>
      </c>
    </row>
    <row r="26" spans="1:80" x14ac:dyDescent="0.4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1</v>
      </c>
    </row>
    <row r="27" spans="1:80" x14ac:dyDescent="0.4">
      <c r="A27">
        <v>1</v>
      </c>
      <c r="B27">
        <v>0</v>
      </c>
      <c r="C27">
        <v>0</v>
      </c>
      <c r="D27">
        <v>0</v>
      </c>
      <c r="E27">
        <v>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</row>
    <row r="28" spans="1:80" x14ac:dyDescent="0.4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</row>
    <row r="29" spans="1:80" x14ac:dyDescent="0.4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</row>
    <row r="30" spans="1:80" x14ac:dyDescent="0.4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</row>
    <row r="31" spans="1:80" x14ac:dyDescent="0.4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</row>
    <row r="32" spans="1:80" x14ac:dyDescent="0.4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</row>
    <row r="33" spans="1:80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</row>
    <row r="34" spans="1:80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</row>
    <row r="35" spans="1:80" x14ac:dyDescent="0.4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</row>
    <row r="36" spans="1:80" x14ac:dyDescent="0.4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</row>
    <row r="37" spans="1:80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</row>
    <row r="38" spans="1:80" x14ac:dyDescent="0.4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</row>
    <row r="39" spans="1:80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</row>
    <row r="40" spans="1:80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</row>
    <row r="41" spans="1:80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</row>
    <row r="42" spans="1:80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</row>
    <row r="43" spans="1:80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</row>
    <row r="44" spans="1:80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</row>
    <row r="45" spans="1:80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</row>
    <row r="46" spans="1:80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</row>
    <row r="47" spans="1:80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</row>
    <row r="48" spans="1:80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</row>
    <row r="49" spans="1:80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</row>
    <row r="50" spans="1:80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</row>
    <row r="51" spans="1:80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</row>
    <row r="52" spans="1:80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</row>
    <row r="53" spans="1:80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</row>
    <row r="54" spans="1:80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</row>
    <row r="55" spans="1:80" x14ac:dyDescent="0.4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</row>
    <row r="56" spans="1:80" x14ac:dyDescent="0.4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</row>
    <row r="57" spans="1:80" x14ac:dyDescent="0.4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</row>
    <row r="58" spans="1:80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</row>
    <row r="59" spans="1:80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</row>
    <row r="60" spans="1:80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</row>
  </sheetData>
  <phoneticPr fontId="18"/>
  <conditionalFormatting sqref="A1:CB60">
    <cfRule type="cellIs" dxfId="5" priority="2" operator="equal">
      <formula>5</formula>
    </cfRule>
    <cfRule type="cellIs" dxfId="4" priority="3" operator="equal">
      <formula>3</formula>
    </cfRule>
    <cfRule type="cellIs" dxfId="3" priority="4" operator="equal">
      <formula>2</formula>
    </cfRule>
    <cfRule type="cellIs" dxfId="2" priority="5" operator="equal">
      <formula>4</formula>
    </cfRule>
    <cfRule type="cellIs" dxfId="1" priority="6" operator="equal">
      <formula>1</formula>
    </cfRule>
  </conditionalFormatting>
  <conditionalFormatting sqref="A1:CB60">
    <cfRule type="cellIs" dxfId="0" priority="1" operator="equal">
      <formula>8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2020-11-19T02:35:33Z</dcterms:created>
  <dcterms:modified xsi:type="dcterms:W3CDTF">2020-11-24T03:38:35Z</dcterms:modified>
</cp:coreProperties>
</file>