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st\Project2\Project2\"/>
    </mc:Choice>
  </mc:AlternateContent>
  <bookViews>
    <workbookView xWindow="0" yWindow="0" windowWidth="13905" windowHeight="8595"/>
  </bookViews>
  <sheets>
    <sheet name="Book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topLeftCell="N7" zoomScale="55" zoomScaleNormal="55" workbookViewId="0">
      <selection activeCell="BC46" sqref="BC46"/>
    </sheetView>
  </sheetViews>
  <sheetFormatPr defaultRowHeight="18.75" x14ac:dyDescent="0.4"/>
  <cols>
    <col min="1" max="80" width="3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6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</row>
    <row r="9" spans="1:80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</row>
    <row r="10" spans="1:8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</row>
    <row r="28" spans="1:80" x14ac:dyDescent="0.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</row>
    <row r="31" spans="1:80" x14ac:dyDescent="0.4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</row>
    <row r="32" spans="1:80" x14ac:dyDescent="0.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</row>
    <row r="33" spans="1:80" x14ac:dyDescent="0.4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</row>
    <row r="34" spans="1:80" x14ac:dyDescent="0.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</row>
    <row r="35" spans="1:80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</row>
    <row r="36" spans="1:80" x14ac:dyDescent="0.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</row>
    <row r="37" spans="1:80" x14ac:dyDescent="0.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</row>
    <row r="38" spans="1:80" x14ac:dyDescent="0.4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</row>
    <row r="39" spans="1:80" x14ac:dyDescent="0.4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</row>
    <row r="40" spans="1:80" x14ac:dyDescent="0.4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</row>
    <row r="41" spans="1:80" x14ac:dyDescent="0.4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</row>
    <row r="42" spans="1:80" x14ac:dyDescent="0.4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</row>
    <row r="43" spans="1:80" x14ac:dyDescent="0.4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</row>
    <row r="44" spans="1:80" x14ac:dyDescent="0.4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</row>
    <row r="45" spans="1:80" x14ac:dyDescent="0.4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</row>
    <row r="46" spans="1:80" x14ac:dyDescent="0.4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</row>
    <row r="47" spans="1:80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</row>
    <row r="48" spans="1:80" x14ac:dyDescent="0.4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</row>
    <row r="49" spans="1:80" x14ac:dyDescent="0.4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</row>
    <row r="50" spans="1:80" x14ac:dyDescent="0.4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</row>
    <row r="51" spans="1:80" x14ac:dyDescent="0.4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</row>
    <row r="52" spans="1:80" x14ac:dyDescent="0.4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</row>
    <row r="53" spans="1:80" x14ac:dyDescent="0.4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</row>
    <row r="54" spans="1:80" x14ac:dyDescent="0.4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</row>
    <row r="55" spans="1:80" x14ac:dyDescent="0.4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</row>
    <row r="56" spans="1:80" x14ac:dyDescent="0.4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</row>
    <row r="57" spans="1:80" x14ac:dyDescent="0.4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</row>
    <row r="58" spans="1:80" x14ac:dyDescent="0.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</row>
    <row r="59" spans="1:80" x14ac:dyDescent="0.4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</row>
    <row r="60" spans="1:80" x14ac:dyDescent="0.4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</row>
  </sheetData>
  <phoneticPr fontId="18"/>
  <conditionalFormatting sqref="A1:CB60">
    <cfRule type="cellIs" dxfId="8" priority="5" operator="equal">
      <formula>4</formula>
    </cfRule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2</formula>
    </cfRule>
    <cfRule type="cellIs" dxfId="4" priority="9" operator="equal">
      <formula>1</formula>
    </cfRule>
  </conditionalFormatting>
  <conditionalFormatting sqref="BG21">
    <cfRule type="cellIs" dxfId="3" priority="4" operator="equal">
      <formula>7</formula>
    </cfRule>
  </conditionalFormatting>
  <conditionalFormatting sqref="A1:CA30">
    <cfRule type="cellIs" dxfId="2" priority="2" operator="equal">
      <formula>6</formula>
    </cfRule>
    <cfRule type="cellIs" dxfId="1" priority="3" operator="equal">
      <formula>6</formula>
    </cfRule>
  </conditionalFormatting>
  <conditionalFormatting sqref="A1:CB30"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2020-11-19T02:35:53Z</dcterms:created>
  <dcterms:modified xsi:type="dcterms:W3CDTF">2020-11-24T03:10:41Z</dcterms:modified>
</cp:coreProperties>
</file>