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test\Project2\Project2\"/>
    </mc:Choice>
  </mc:AlternateContent>
  <bookViews>
    <workbookView xWindow="0" yWindow="0" windowWidth="13905" windowHeight="8595"/>
  </bookViews>
  <sheets>
    <sheet name="Book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7">
    <dxf>
      <fill>
        <patternFill>
          <bgColor theme="8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0"/>
  <sheetViews>
    <sheetView tabSelected="1" zoomScale="55" zoomScaleNormal="55" workbookViewId="0">
      <selection activeCell="BV17" sqref="BV17"/>
    </sheetView>
  </sheetViews>
  <sheetFormatPr defaultRowHeight="18.75" x14ac:dyDescent="0.4"/>
  <cols>
    <col min="1" max="80" width="2.625" customWidth="1"/>
  </cols>
  <sheetData>
    <row r="1" spans="1:80" x14ac:dyDescent="0.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</row>
    <row r="2" spans="1:80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</v>
      </c>
      <c r="AG2">
        <v>3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</row>
    <row r="3" spans="1:80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</v>
      </c>
      <c r="AG3">
        <v>3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</row>
    <row r="4" spans="1:80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</v>
      </c>
      <c r="AC4">
        <v>0</v>
      </c>
      <c r="AD4">
        <v>0</v>
      </c>
      <c r="AE4">
        <v>0</v>
      </c>
      <c r="AF4">
        <v>3</v>
      </c>
      <c r="AG4">
        <v>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4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2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</row>
    <row r="5" spans="1:80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</v>
      </c>
      <c r="AG5">
        <v>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</row>
    <row r="6" spans="1:80" x14ac:dyDescent="0.4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</v>
      </c>
      <c r="AG6">
        <v>3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0</v>
      </c>
      <c r="BY6">
        <v>0</v>
      </c>
      <c r="BZ6">
        <v>0</v>
      </c>
      <c r="CA6">
        <v>0</v>
      </c>
      <c r="CB6">
        <v>1</v>
      </c>
    </row>
    <row r="7" spans="1:80" x14ac:dyDescent="0.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4</v>
      </c>
      <c r="AA7">
        <v>0</v>
      </c>
      <c r="AB7">
        <v>0</v>
      </c>
      <c r="AC7">
        <v>0</v>
      </c>
      <c r="AD7">
        <v>0</v>
      </c>
      <c r="AE7">
        <v>0</v>
      </c>
      <c r="AF7">
        <v>3</v>
      </c>
      <c r="AG7">
        <v>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1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0</v>
      </c>
      <c r="CB7">
        <v>1</v>
      </c>
    </row>
    <row r="8" spans="1:80" x14ac:dyDescent="0.4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</row>
    <row r="9" spans="1:80" x14ac:dyDescent="0.4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4</v>
      </c>
      <c r="BY9">
        <v>0</v>
      </c>
      <c r="BZ9">
        <v>0</v>
      </c>
      <c r="CA9">
        <v>0</v>
      </c>
      <c r="CB9">
        <v>1</v>
      </c>
    </row>
    <row r="10" spans="1:80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</row>
    <row r="11" spans="1:80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</row>
    <row r="12" spans="1:80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1</v>
      </c>
    </row>
    <row r="13" spans="1:80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1</v>
      </c>
    </row>
    <row r="14" spans="1:80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</row>
    <row r="15" spans="1:80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</row>
    <row r="16" spans="1:80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</row>
    <row r="17" spans="1:80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</row>
    <row r="18" spans="1:80" x14ac:dyDescent="0.4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</row>
    <row r="19" spans="1:80" x14ac:dyDescent="0.4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</row>
    <row r="20" spans="1:80" x14ac:dyDescent="0.4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</row>
    <row r="21" spans="1:80" x14ac:dyDescent="0.4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0</v>
      </c>
      <c r="BG21">
        <v>4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6</v>
      </c>
      <c r="BX21">
        <v>0</v>
      </c>
      <c r="BY21">
        <v>0</v>
      </c>
      <c r="BZ21">
        <v>0</v>
      </c>
      <c r="CA21">
        <v>0</v>
      </c>
      <c r="CB21">
        <v>1</v>
      </c>
    </row>
    <row r="22" spans="1:80" x14ac:dyDescent="0.4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6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</row>
    <row r="23" spans="1:80" x14ac:dyDescent="0.4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</row>
    <row r="24" spans="1:80" x14ac:dyDescent="0.4">
      <c r="A24">
        <v>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</row>
    <row r="25" spans="1:80" x14ac:dyDescent="0.4">
      <c r="A25">
        <v>1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</row>
    <row r="26" spans="1:80" x14ac:dyDescent="0.4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3</v>
      </c>
      <c r="BP26">
        <v>3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</row>
    <row r="27" spans="1:80" x14ac:dyDescent="0.4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3</v>
      </c>
      <c r="BP27">
        <v>3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</v>
      </c>
      <c r="BX27">
        <v>2</v>
      </c>
      <c r="BY27">
        <v>0</v>
      </c>
      <c r="BZ27">
        <v>0</v>
      </c>
      <c r="CA27">
        <v>0</v>
      </c>
      <c r="CB27">
        <v>1</v>
      </c>
    </row>
    <row r="28" spans="1:80" x14ac:dyDescent="0.4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3</v>
      </c>
      <c r="BP28">
        <v>3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2</v>
      </c>
      <c r="BX28">
        <v>2</v>
      </c>
      <c r="BY28">
        <v>0</v>
      </c>
      <c r="BZ28">
        <v>0</v>
      </c>
      <c r="CA28">
        <v>0</v>
      </c>
      <c r="CB28">
        <v>1</v>
      </c>
    </row>
    <row r="29" spans="1:80" x14ac:dyDescent="0.4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4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3</v>
      </c>
      <c r="BP29">
        <v>3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</row>
    <row r="30" spans="1:80" x14ac:dyDescent="0.4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</row>
    <row r="31" spans="1:80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</sheetData>
  <phoneticPr fontId="18"/>
  <conditionalFormatting sqref="A1:CB60">
    <cfRule type="cellIs" dxfId="6" priority="7" operator="equal">
      <formula>1</formula>
    </cfRule>
    <cfRule type="cellIs" dxfId="5" priority="6" operator="equal">
      <formula>2</formula>
    </cfRule>
    <cfRule type="cellIs" dxfId="4" priority="5" operator="equal">
      <formula>3</formula>
    </cfRule>
    <cfRule type="cellIs" dxfId="3" priority="4" operator="equal">
      <formula>4</formula>
    </cfRule>
    <cfRule type="cellIs" dxfId="2" priority="3" operator="equal">
      <formula>5</formula>
    </cfRule>
    <cfRule type="cellIs" dxfId="1" priority="2" operator="equal">
      <formula>6</formula>
    </cfRule>
  </conditionalFormatting>
  <conditionalFormatting sqref="A1:CB30">
    <cfRule type="cellIs" dxfId="0" priority="1" operator="equal">
      <formula>6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2020-11-19T02:36:31Z</dcterms:created>
  <dcterms:modified xsi:type="dcterms:W3CDTF">2020-12-01T02:55:43Z</dcterms:modified>
</cp:coreProperties>
</file>