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test\Project2\Project2\"/>
    </mc:Choice>
  </mc:AlternateContent>
  <bookViews>
    <workbookView xWindow="0" yWindow="0" windowWidth="13905" windowHeight="8595"/>
  </bookViews>
  <sheets>
    <sheet name="Boo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6"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topLeftCell="A4" zoomScale="70" zoomScaleNormal="70" workbookViewId="0">
      <selection activeCell="AM29" sqref="AM29"/>
    </sheetView>
  </sheetViews>
  <sheetFormatPr defaultRowHeight="18.75" x14ac:dyDescent="0.4"/>
  <cols>
    <col min="1" max="38" width="2.5" bestFit="1" customWidth="1"/>
    <col min="39" max="39" width="2.5" customWidth="1"/>
    <col min="40" max="80" width="2.5" bestFit="1" customWidth="1"/>
  </cols>
  <sheetData>
    <row r="1" spans="1:8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</row>
    <row r="8" spans="1:8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</row>
    <row r="9" spans="1:8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</row>
    <row r="10" spans="1:8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</row>
    <row r="11" spans="1:8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</row>
    <row r="12" spans="1:8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</row>
    <row r="15" spans="1:8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 x14ac:dyDescent="0.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</row>
    <row r="17" spans="1:8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 spans="1:8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</row>
    <row r="25" spans="1:8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</row>
    <row r="28" spans="1:8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</sheetData>
  <phoneticPr fontId="18"/>
  <conditionalFormatting sqref="A1:CB60">
    <cfRule type="cellIs" dxfId="5" priority="2" operator="equal">
      <formula>5</formula>
    </cfRule>
    <cfRule type="cellIs" dxfId="4" priority="3" operator="equal">
      <formula>3</formula>
    </cfRule>
    <cfRule type="cellIs" dxfId="3" priority="4" operator="equal">
      <formula>2</formula>
    </cfRule>
    <cfRule type="cellIs" dxfId="2" priority="5" operator="equal">
      <formula>4</formula>
    </cfRule>
    <cfRule type="cellIs" dxfId="1" priority="6" operator="equal">
      <formula>1</formula>
    </cfRule>
  </conditionalFormatting>
  <conditionalFormatting sqref="A1:CB60">
    <cfRule type="cellIs" dxfId="0" priority="1" operator="equal">
      <formula>8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2020-11-19T02:35:33Z</dcterms:created>
  <dcterms:modified xsi:type="dcterms:W3CDTF">2020-12-01T01:01:15Z</dcterms:modified>
</cp:coreProperties>
</file>