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st\Project2\Project2\"/>
    </mc:Choice>
  </mc:AlternateContent>
  <bookViews>
    <workbookView xWindow="0" yWindow="0" windowWidth="13905" windowHeight="8595"/>
  </bookViews>
  <sheets>
    <sheet name="Book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7030A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zoomScale="55" zoomScaleNormal="55" workbookViewId="0">
      <selection activeCell="BR23" sqref="BR23"/>
    </sheetView>
  </sheetViews>
  <sheetFormatPr defaultRowHeight="18.75" x14ac:dyDescent="0.4"/>
  <cols>
    <col min="1" max="80" width="3.625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3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3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3</v>
      </c>
      <c r="AH18">
        <v>3</v>
      </c>
      <c r="AI18">
        <v>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3</v>
      </c>
      <c r="AH19">
        <v>3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3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3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4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3</v>
      </c>
      <c r="BH24">
        <v>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3</v>
      </c>
      <c r="BH25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</v>
      </c>
      <c r="BH26">
        <v>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4</v>
      </c>
      <c r="BC27">
        <v>0</v>
      </c>
      <c r="BD27">
        <v>0</v>
      </c>
      <c r="BE27">
        <v>0</v>
      </c>
      <c r="BF27">
        <v>0</v>
      </c>
      <c r="BG27">
        <v>3</v>
      </c>
      <c r="BH27">
        <v>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</row>
    <row r="28" spans="1:80" x14ac:dyDescent="0.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</v>
      </c>
      <c r="BH28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</v>
      </c>
      <c r="BH29">
        <v>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</row>
    <row r="31" spans="1:8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</conditionalFormatting>
  <conditionalFormatting sqref="A1:CB30">
    <cfRule type="cellIs" dxfId="1" priority="1" operator="equal">
      <formula>6</formula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2020-11-19T02:36:07Z</dcterms:created>
  <dcterms:modified xsi:type="dcterms:W3CDTF">2020-12-01T01:31:49Z</dcterms:modified>
</cp:coreProperties>
</file>