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new game\Project2\Project2\"/>
    </mc:Choice>
  </mc:AlternateContent>
  <bookViews>
    <workbookView xWindow="0" yWindow="0" windowWidth="13905" windowHeight="8595"/>
  </bookViews>
  <sheets>
    <sheet name="Book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zoomScale="55" zoomScaleNormal="55" workbookViewId="0">
      <selection activeCell="I5" sqref="I5"/>
    </sheetView>
  </sheetViews>
  <sheetFormatPr defaultRowHeight="18.75" x14ac:dyDescent="0.4"/>
  <cols>
    <col min="1" max="80" width="3.625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2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5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</row>
    <row r="9" spans="1:80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</row>
    <row r="10" spans="1:8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0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3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3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2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3</v>
      </c>
      <c r="AH18">
        <v>3</v>
      </c>
      <c r="AI18">
        <v>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6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3</v>
      </c>
      <c r="AH19">
        <v>3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3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3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4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4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</v>
      </c>
      <c r="BI27">
        <v>0</v>
      </c>
      <c r="BJ27">
        <v>0</v>
      </c>
      <c r="BK27">
        <v>0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</row>
    <row r="28" spans="1:80" x14ac:dyDescent="0.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</row>
    <row r="31" spans="1:8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</conditionalFormatting>
  <conditionalFormatting sqref="A1:CB30">
    <cfRule type="cellIs" dxfId="1" priority="1" operator="equal">
      <formula>6</formula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2020-11-19T02:36:07Z</dcterms:created>
  <dcterms:modified xsi:type="dcterms:W3CDTF">2020-11-25T06:16:56Z</dcterms:modified>
</cp:coreProperties>
</file>