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team_game\Project2\Project2\"/>
    </mc:Choice>
  </mc:AlternateContent>
  <bookViews>
    <workbookView xWindow="0" yWindow="0" windowWidth="13905" windowHeight="8595"/>
  </bookViews>
  <sheets>
    <sheet name="Book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7"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0"/>
  <sheetViews>
    <sheetView tabSelected="1" zoomScale="55" zoomScaleNormal="55" workbookViewId="0">
      <selection activeCell="AC29" sqref="AC29"/>
    </sheetView>
  </sheetViews>
  <sheetFormatPr defaultRowHeight="18.75" x14ac:dyDescent="0.4"/>
  <cols>
    <col min="1" max="80" width="3" customWidth="1"/>
  </cols>
  <sheetData>
    <row r="1" spans="1:80" x14ac:dyDescent="0.4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4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  <row r="3" spans="1:80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4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4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4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4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4">
      <c r="A6">
        <v>1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3</v>
      </c>
      <c r="AX6">
        <v>3</v>
      </c>
      <c r="AY6">
        <v>3</v>
      </c>
      <c r="AZ6">
        <v>3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4">
      <c r="A7">
        <v>1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3</v>
      </c>
      <c r="AX7">
        <v>3</v>
      </c>
      <c r="AY7">
        <v>3</v>
      </c>
      <c r="AZ7">
        <v>3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</row>
    <row r="8" spans="1:80" x14ac:dyDescent="0.4">
      <c r="A8">
        <v>1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  <c r="AY8">
        <v>0</v>
      </c>
      <c r="AZ8">
        <v>0</v>
      </c>
      <c r="BA8">
        <v>3</v>
      </c>
      <c r="BB8">
        <v>3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</row>
    <row r="9" spans="1:80" x14ac:dyDescent="0.4">
      <c r="A9">
        <v>1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0</v>
      </c>
      <c r="AX9">
        <v>0</v>
      </c>
      <c r="AY9">
        <v>0</v>
      </c>
      <c r="AZ9">
        <v>0</v>
      </c>
      <c r="BA9">
        <v>3</v>
      </c>
      <c r="BB9">
        <v>3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</row>
    <row r="10" spans="1:80" x14ac:dyDescent="0.4">
      <c r="A10">
        <v>1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3</v>
      </c>
      <c r="BB10">
        <v>3</v>
      </c>
      <c r="BC10">
        <v>0</v>
      </c>
      <c r="BD10">
        <v>0</v>
      </c>
      <c r="BE10">
        <v>0</v>
      </c>
      <c r="BF10">
        <v>4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</row>
    <row r="11" spans="1:80" x14ac:dyDescent="0.4">
      <c r="A11">
        <v>1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3</v>
      </c>
      <c r="BB11">
        <v>3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</row>
    <row r="12" spans="1:80" x14ac:dyDescent="0.4">
      <c r="A12">
        <v>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3</v>
      </c>
      <c r="BB12">
        <v>3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</row>
    <row r="13" spans="1:80" x14ac:dyDescent="0.4">
      <c r="A13">
        <v>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</row>
    <row r="14" spans="1:80" x14ac:dyDescent="0.4">
      <c r="A14">
        <v>1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</row>
    <row r="15" spans="1:80" x14ac:dyDescent="0.4">
      <c r="A15">
        <v>1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</row>
    <row r="16" spans="1:80" x14ac:dyDescent="0.4">
      <c r="A16">
        <v>1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4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4</v>
      </c>
      <c r="BI16">
        <v>0</v>
      </c>
      <c r="BJ16">
        <v>0</v>
      </c>
      <c r="BK16">
        <v>1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</row>
    <row r="17" spans="1:80" x14ac:dyDescent="0.4">
      <c r="A17">
        <v>1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</row>
    <row r="18" spans="1:80" x14ac:dyDescent="0.4">
      <c r="A18">
        <v>1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</row>
    <row r="19" spans="1:80" x14ac:dyDescent="0.4">
      <c r="A19">
        <v>1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</row>
    <row r="20" spans="1:80" x14ac:dyDescent="0.4">
      <c r="A20">
        <v>1</v>
      </c>
      <c r="B20">
        <v>0</v>
      </c>
      <c r="C20">
        <v>0</v>
      </c>
      <c r="D20">
        <v>4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</row>
    <row r="21" spans="1:80" x14ac:dyDescent="0.4">
      <c r="A21">
        <v>1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6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</row>
    <row r="22" spans="1:80" x14ac:dyDescent="0.4">
      <c r="A22">
        <v>1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</v>
      </c>
    </row>
    <row r="23" spans="1:80" x14ac:dyDescent="0.4">
      <c r="A23">
        <v>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2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</row>
    <row r="24" spans="1:80" x14ac:dyDescent="0.4">
      <c r="A24">
        <v>1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4">
      <c r="A25">
        <v>1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4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4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4">
      <c r="A28">
        <v>1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6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4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4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  <row r="31" spans="1:80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</row>
    <row r="35" spans="1:80" x14ac:dyDescent="0.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  <row r="44" spans="1:80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</row>
    <row r="45" spans="1:80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0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80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</row>
    <row r="54" spans="1:80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</row>
    <row r="55" spans="1:80" x14ac:dyDescent="0.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6" spans="1:80" x14ac:dyDescent="0.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</row>
    <row r="57" spans="1:80" x14ac:dyDescent="0.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</row>
    <row r="58" spans="1:80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0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80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</row>
  </sheetData>
  <phoneticPr fontId="18"/>
  <conditionalFormatting sqref="A1:CB60">
    <cfRule type="cellIs" dxfId="6" priority="7" operator="equal">
      <formula>1</formula>
    </cfRule>
    <cfRule type="cellIs" dxfId="5" priority="6" operator="equal">
      <formula>2</formula>
    </cfRule>
    <cfRule type="cellIs" dxfId="4" priority="5" operator="equal">
      <formula>3</formula>
    </cfRule>
    <cfRule type="cellIs" dxfId="3" priority="4" operator="equal">
      <formula>4</formula>
    </cfRule>
    <cfRule type="cellIs" dxfId="2" priority="3" operator="equal">
      <formula>5</formula>
    </cfRule>
    <cfRule type="cellIs" dxfId="1" priority="2" operator="equal">
      <formula>6</formula>
    </cfRule>
    <cfRule type="cellIs" dxfId="0" priority="1" operator="equal"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2020-11-19T02:36:21Z</dcterms:created>
  <dcterms:modified xsi:type="dcterms:W3CDTF">2020-11-26T01:32:39Z</dcterms:modified>
</cp:coreProperties>
</file>