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0f735e9945a12afe/デスクトップ/新しいフォルダー/Project2/Project2/"/>
    </mc:Choice>
  </mc:AlternateContent>
  <xr:revisionPtr revIDLastSave="2" documentId="11_61299936B5EC344CB4BAB57BF5768B42A9734067" xr6:coauthVersionLast="46" xr6:coauthVersionMax="46" xr10:uidLastSave="{A5A7E437-1743-4169-9782-50FA0ADC9570}"/>
  <bookViews>
    <workbookView xWindow="-108" yWindow="-108" windowWidth="23256" windowHeight="12576" xr2:uid="{00000000-000D-0000-FFFF-FFFF00000000}"/>
  </bookViews>
  <sheets>
    <sheet name="Book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">
    <dxf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60"/>
  <sheetViews>
    <sheetView tabSelected="1" zoomScale="55" zoomScaleNormal="55" workbookViewId="0">
      <selection activeCell="X28" sqref="X28"/>
    </sheetView>
  </sheetViews>
  <sheetFormatPr defaultRowHeight="18" x14ac:dyDescent="0.45"/>
  <cols>
    <col min="1" max="80" width="3" customWidth="1"/>
  </cols>
  <sheetData>
    <row r="1" spans="1:8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</row>
    <row r="2" spans="1:80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</row>
    <row r="3" spans="1:80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</row>
    <row r="4" spans="1:80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</row>
    <row r="5" spans="1:80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</row>
    <row r="6" spans="1:80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6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</row>
    <row r="7" spans="1:80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</row>
    <row r="8" spans="1:80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</row>
    <row r="9" spans="1:80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</row>
    <row r="10" spans="1:80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</row>
    <row r="11" spans="1:80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</row>
    <row r="12" spans="1:80" x14ac:dyDescent="0.45">
      <c r="A12">
        <v>1</v>
      </c>
      <c r="B12">
        <v>0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</row>
    <row r="13" spans="1:80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</row>
    <row r="14" spans="1:80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</row>
    <row r="15" spans="1:80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</row>
    <row r="16" spans="1:80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</row>
    <row r="17" spans="1:80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</row>
    <row r="18" spans="1:80" x14ac:dyDescent="0.4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</row>
    <row r="19" spans="1:80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</row>
    <row r="20" spans="1:80" x14ac:dyDescent="0.4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</row>
    <row r="21" spans="1:80" x14ac:dyDescent="0.4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7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</row>
    <row r="22" spans="1:80" x14ac:dyDescent="0.4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</row>
    <row r="23" spans="1:80" x14ac:dyDescent="0.45">
      <c r="A23">
        <v>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4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</row>
    <row r="24" spans="1:80" x14ac:dyDescent="0.45">
      <c r="A24">
        <v>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</row>
    <row r="25" spans="1:80" x14ac:dyDescent="0.45">
      <c r="A25">
        <v>1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3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</row>
    <row r="26" spans="1:80" x14ac:dyDescent="0.4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</row>
    <row r="27" spans="1:80" x14ac:dyDescent="0.4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2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</row>
    <row r="28" spans="1:80" x14ac:dyDescent="0.4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3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</row>
    <row r="29" spans="1:80" x14ac:dyDescent="0.4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3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</row>
    <row r="30" spans="1:80" x14ac:dyDescent="0.4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</row>
    <row r="31" spans="1:80" x14ac:dyDescent="0.4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</row>
    <row r="32" spans="1:80" x14ac:dyDescent="0.4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</row>
    <row r="33" spans="1:80" x14ac:dyDescent="0.4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</row>
    <row r="34" spans="1:80" x14ac:dyDescent="0.4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</row>
    <row r="35" spans="1:80" x14ac:dyDescent="0.4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</row>
    <row r="36" spans="1:80" x14ac:dyDescent="0.4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</row>
    <row r="37" spans="1:80" x14ac:dyDescent="0.4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</row>
    <row r="38" spans="1:80" x14ac:dyDescent="0.4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</row>
    <row r="39" spans="1:80" x14ac:dyDescent="0.4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</row>
    <row r="40" spans="1:80" x14ac:dyDescent="0.4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</row>
    <row r="41" spans="1:80" x14ac:dyDescent="0.4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</row>
    <row r="42" spans="1:80" x14ac:dyDescent="0.4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</row>
    <row r="43" spans="1:80" x14ac:dyDescent="0.4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</row>
    <row r="44" spans="1:80" x14ac:dyDescent="0.4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</row>
    <row r="45" spans="1:80" x14ac:dyDescent="0.4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</row>
    <row r="46" spans="1:80" x14ac:dyDescent="0.4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</row>
    <row r="47" spans="1:80" x14ac:dyDescent="0.4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</row>
    <row r="48" spans="1:80" x14ac:dyDescent="0.4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</row>
    <row r="49" spans="1:80" x14ac:dyDescent="0.4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</row>
    <row r="50" spans="1:80" x14ac:dyDescent="0.4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</row>
    <row r="51" spans="1:80" x14ac:dyDescent="0.4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</row>
    <row r="52" spans="1:80" x14ac:dyDescent="0.4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</row>
    <row r="53" spans="1:80" x14ac:dyDescent="0.4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</row>
    <row r="54" spans="1:80" x14ac:dyDescent="0.4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</row>
    <row r="55" spans="1:80" x14ac:dyDescent="0.4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</row>
    <row r="56" spans="1:80" x14ac:dyDescent="0.4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</row>
    <row r="57" spans="1:80" x14ac:dyDescent="0.4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</row>
    <row r="58" spans="1:80" x14ac:dyDescent="0.4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</row>
    <row r="59" spans="1:80" x14ac:dyDescent="0.4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</row>
    <row r="60" spans="1:80" x14ac:dyDescent="0.4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</row>
  </sheetData>
  <phoneticPr fontId="18"/>
  <conditionalFormatting sqref="A1:CB60">
    <cfRule type="cellIs" dxfId="8" priority="5" operator="equal">
      <formula>4</formula>
    </cfRule>
    <cfRule type="cellIs" dxfId="7" priority="6" operator="equal">
      <formula>4</formula>
    </cfRule>
    <cfRule type="cellIs" dxfId="6" priority="7" operator="equal">
      <formula>3</formula>
    </cfRule>
    <cfRule type="cellIs" dxfId="5" priority="8" operator="equal">
      <formula>2</formula>
    </cfRule>
    <cfRule type="cellIs" dxfId="4" priority="9" operator="equal">
      <formula>1</formula>
    </cfRule>
  </conditionalFormatting>
  <conditionalFormatting sqref="BG21">
    <cfRule type="cellIs" dxfId="3" priority="4" operator="equal">
      <formula>7</formula>
    </cfRule>
  </conditionalFormatting>
  <conditionalFormatting sqref="A1:CA30">
    <cfRule type="cellIs" dxfId="2" priority="2" operator="equal">
      <formula>6</formula>
    </cfRule>
    <cfRule type="cellIs" dxfId="1" priority="3" operator="equal">
      <formula>6</formula>
    </cfRule>
  </conditionalFormatting>
  <conditionalFormatting sqref="A1:CB30">
    <cfRule type="cellIs" dxfId="0" priority="1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小川 聖矢</cp:lastModifiedBy>
  <dcterms:created xsi:type="dcterms:W3CDTF">2020-11-19T02:35:53Z</dcterms:created>
  <dcterms:modified xsi:type="dcterms:W3CDTF">2021-01-25T03:40:37Z</dcterms:modified>
</cp:coreProperties>
</file>