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test\Project2\Project2\"/>
    </mc:Choice>
  </mc:AlternateContent>
  <bookViews>
    <workbookView xWindow="-105" yWindow="-105" windowWidth="23250" windowHeight="12570"/>
  </bookViews>
  <sheets>
    <sheet name="Book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9">
    <dxf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zoomScale="55" zoomScaleNormal="55" workbookViewId="0">
      <selection activeCell="G18" sqref="G18"/>
    </sheetView>
  </sheetViews>
  <sheetFormatPr defaultRowHeight="18.75" x14ac:dyDescent="0.4"/>
  <cols>
    <col min="1" max="80" width="3" customWidth="1"/>
  </cols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</row>
    <row r="30" spans="1:80" x14ac:dyDescent="0.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</row>
    <row r="31" spans="1:80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 x14ac:dyDescent="0.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 x14ac:dyDescent="0.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</row>
    <row r="34" spans="1:80" x14ac:dyDescent="0.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 x14ac:dyDescent="0.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0" x14ac:dyDescent="0.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 spans="1:80" x14ac:dyDescent="0.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0" x14ac:dyDescent="0.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 spans="1:80" x14ac:dyDescent="0.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0" x14ac:dyDescent="0.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0" x14ac:dyDescent="0.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</row>
    <row r="42" spans="1:80" x14ac:dyDescent="0.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0" x14ac:dyDescent="0.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0" x14ac:dyDescent="0.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0" x14ac:dyDescent="0.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</row>
    <row r="46" spans="1:80" x14ac:dyDescent="0.4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</row>
    <row r="47" spans="1:80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</row>
    <row r="48" spans="1:80" x14ac:dyDescent="0.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</row>
    <row r="49" spans="1:80" x14ac:dyDescent="0.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0" x14ac:dyDescent="0.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</row>
    <row r="51" spans="1:80" x14ac:dyDescent="0.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 x14ac:dyDescent="0.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</row>
    <row r="53" spans="1:80" x14ac:dyDescent="0.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 x14ac:dyDescent="0.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 x14ac:dyDescent="0.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 x14ac:dyDescent="0.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0" x14ac:dyDescent="0.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 x14ac:dyDescent="0.4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0" x14ac:dyDescent="0.4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conditionalFormatting sqref="A1:CB60">
    <cfRule type="cellIs" dxfId="8" priority="5" operator="equal">
      <formula>4</formula>
    </cfRule>
    <cfRule type="cellIs" dxfId="7" priority="6" operator="equal">
      <formula>4</formula>
    </cfRule>
    <cfRule type="cellIs" dxfId="6" priority="7" operator="equal">
      <formula>3</formula>
    </cfRule>
    <cfRule type="cellIs" dxfId="5" priority="8" operator="equal">
      <formula>2</formula>
    </cfRule>
    <cfRule type="cellIs" dxfId="4" priority="9" operator="equal">
      <formula>1</formula>
    </cfRule>
  </conditionalFormatting>
  <conditionalFormatting sqref="BG21">
    <cfRule type="cellIs" dxfId="3" priority="4" operator="equal">
      <formula>7</formula>
    </cfRule>
  </conditionalFormatting>
  <conditionalFormatting sqref="A1:CA30">
    <cfRule type="cellIs" dxfId="2" priority="2" operator="equal">
      <formula>6</formula>
    </cfRule>
    <cfRule type="cellIs" dxfId="1" priority="3" operator="equal">
      <formula>6</formula>
    </cfRule>
  </conditionalFormatting>
  <conditionalFormatting sqref="A1:CB30">
    <cfRule type="cellIs" dxfId="0" priority="1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2020-11-19T02:35:53Z</dcterms:created>
  <dcterms:modified xsi:type="dcterms:W3CDTF">2021-02-08T00:51:15Z</dcterms:modified>
</cp:coreProperties>
</file>