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EFD79923-17CF-5045-B1D2-DEB5208E31E7}"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<sst xmlns="http://schemas.openxmlformats.org/spreadsheetml/2006/main" count="58580" uniqueCount="10311">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</sst>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[S.MADHAN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