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eria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color rgb="00607D3B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Weight</t>
        </is>
      </c>
      <c r="C1" s="1" t="inlineStr">
        <is>
          <t>Height</t>
        </is>
      </c>
      <c r="D1" s="1" t="inlineStr">
        <is>
          <t>Specs</t>
        </is>
      </c>
    </row>
    <row r="2">
      <c r="A2" t="n">
        <v>1</v>
      </c>
      <c r="B2" t="n">
        <v>312</v>
      </c>
      <c r="C2" t="n">
        <v>186</v>
      </c>
      <c r="D2" t="inlineStr">
        <is>
          <t>colour</t>
        </is>
      </c>
      <c r="E2" t="inlineStr">
        <is>
          <t>red</t>
        </is>
      </c>
    </row>
    <row r="3">
      <c r="A3" t="n">
        <v>2</v>
      </c>
      <c r="B3" t="n">
        <v>192</v>
      </c>
      <c r="C3" t="n">
        <v>76</v>
      </c>
      <c r="D3" t="inlineStr">
        <is>
          <t>price</t>
        </is>
      </c>
      <c r="E3" t="inlineStr">
        <is>
          <t>high</t>
        </is>
      </c>
    </row>
    <row r="4">
      <c r="A4" t="n">
        <v>3</v>
      </c>
      <c r="B4" t="n">
        <v>475</v>
      </c>
      <c r="C4" t="n">
        <v>474</v>
      </c>
      <c r="D4" t="inlineStr">
        <is>
          <t>horse</t>
        </is>
      </c>
      <c r="E4" t="inlineStr">
        <is>
          <t>neigh</t>
        </is>
      </c>
    </row>
    <row r="5">
      <c r="A5" t="n">
        <v>4</v>
      </c>
      <c r="B5" t="n">
        <v>169</v>
      </c>
      <c r="C5" t="n">
        <v>253</v>
      </c>
      <c r="D5" t="inlineStr">
        <is>
          <t>duck</t>
        </is>
      </c>
      <c r="E5" t="inlineStr">
        <is>
          <t>quack</t>
        </is>
      </c>
    </row>
    <row r="6">
      <c r="A6" t="n">
        <v>5</v>
      </c>
      <c r="B6" t="n">
        <v>74</v>
      </c>
      <c r="C6" t="n">
        <v>247</v>
      </c>
      <c r="D6" t="inlineStr">
        <is>
          <t>roses</t>
        </is>
      </c>
      <c r="E6" t="inlineStr">
        <is>
          <t>are blue</t>
        </is>
      </c>
    </row>
    <row r="7">
      <c r="A7" t="inlineStr">
        <is>
          <t>Average:</t>
        </is>
      </c>
      <c r="B7">
        <f>ROUND((SUM(B2:B6))/5,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2022-11-28T00:35:32Z</dcterms:created>
  <dcterms:modified xmlns:dcterms="http://purl.org/dc/terms/" xmlns:xsi="http://www.w3.org/2001/XMLSchema-instance" xsi:type="dcterms:W3CDTF">2022-11-28T00:35:32Z</dcterms:modified>
</cp:coreProperties>
</file>