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<sst xmlns="http://schemas.openxmlformats.org/spreadsheetml/2006/main" count="5" uniqueCount="4">
  <si>
    <t>"Deal or No Deal."</t>
  </si>
  <si>
    <t>bins</t>
  </si>
  <si>
    <t>Frequency</t>
  </si>
  <si>
    <t>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</si>
</sst>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i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/>
      <right/>
      <top style="medium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0" numFmtId="0" xfId="0" applyAlignment="1" applyFont="1">
      <alignment wrapText="1"/>
    </xf>
    <xf borderId="1" fillId="0" fontId="2" numFmtId="0" xfId="0" applyAlignment="1" applyBorder="1" applyFont="1">
      <alignment horizontal="center" wrapText="1"/>
    </xf>
    <xf borderId="0" fillId="0" fontId="0" numFmtId="0" xfId="0" applyAlignment="1" applyFont="1">
      <alignment wrapText="1"/>
    </xf>
    <xf borderId="2" fillId="0" fontId="0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Sheet1!$F$2</c:f>
            </c:strRef>
          </c:tx>
          <c:spPr>
            <a:solidFill>
              <a:srgbClr val="4F81BD"/>
            </a:solidFill>
          </c:spPr>
          <c:cat>
            <c:strRef>
              <c:f>Sheet1!$E$3:$E$7</c:f>
            </c:strRef>
          </c:cat>
          <c:val>
            <c:numRef>
              <c:f>Sheet1!$F$3:$F$7</c:f>
            </c:numRef>
          </c:val>
        </c:ser>
        <c:axId val="823310502"/>
        <c:axId val="1284733375"/>
      </c:barChart>
      <c:catAx>
        <c:axId val="82331050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84733375"/>
      </c:catAx>
      <c:valAx>
        <c:axId val="1284733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23310502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504825</xdr:colOff>
      <xdr:row>11</xdr:row>
      <xdr:rowOff>85725</xdr:rowOff>
    </xdr:from>
    <xdr:to>
      <xdr:col>7</xdr:col>
      <xdr:colOff>466725</xdr:colOff>
      <xdr:row>28</xdr:row>
      <xdr:rowOff>85725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71"/>
    <col customWidth="1" min="2" max="16" width="17.29"/>
  </cols>
  <sheetData>
    <row r="1" ht="13.5" customHeight="1">
      <c r="A1" s="1" t="s">
        <v>0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2.75" customHeight="1">
      <c r="A2" s="1">
        <v>0.01</v>
      </c>
      <c r="B2" s="2"/>
      <c r="C2" s="2">
        <v>499.0</v>
      </c>
      <c r="D2" s="2"/>
      <c r="E2" s="3" t="s">
        <v>1</v>
      </c>
      <c r="F2" s="3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2.75" customHeight="1">
      <c r="A3" s="1">
        <v>1.0</v>
      </c>
      <c r="B3" s="2"/>
      <c r="C3" s="2">
        <v>999.0</v>
      </c>
      <c r="D3" s="2"/>
      <c r="E3" s="4">
        <v>499.0</v>
      </c>
      <c r="F3" s="4">
        <v>11.0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ht="12.75" customHeight="1">
      <c r="A4" s="1">
        <v>5.0</v>
      </c>
      <c r="B4" s="2"/>
      <c r="C4" s="2">
        <v>99999.0</v>
      </c>
      <c r="D4" s="2"/>
      <c r="E4" s="4">
        <v>999.0</v>
      </c>
      <c r="F4" s="4">
        <v>2.0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2.75" customHeight="1">
      <c r="A5" s="1">
        <v>10.0</v>
      </c>
      <c r="B5" s="2"/>
      <c r="C5" s="2">
        <v>100499.0</v>
      </c>
      <c r="D5" s="2"/>
      <c r="E5" s="4">
        <v>99999.0</v>
      </c>
      <c r="F5" s="4">
        <v>6.0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ht="12.75" customHeight="1">
      <c r="A6" s="1">
        <v>25.0</v>
      </c>
      <c r="B6" s="2"/>
      <c r="C6" s="2"/>
      <c r="D6" s="2"/>
      <c r="E6" s="4">
        <v>100499.0</v>
      </c>
      <c r="F6" s="4">
        <v>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ht="13.5" customHeight="1">
      <c r="A7" s="1">
        <v>50.0</v>
      </c>
      <c r="B7" s="2"/>
      <c r="C7" s="2"/>
      <c r="D7" s="2"/>
      <c r="E7" s="5" t="s">
        <v>3</v>
      </c>
      <c r="F7" s="5">
        <v>6.0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12.75" customHeight="1">
      <c r="A8" s="1">
        <v>75.0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12.75" customHeight="1">
      <c r="A9" s="1">
        <v>100.0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12.75" customHeight="1">
      <c r="A10" s="1">
        <v>200.0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2.75" customHeight="1">
      <c r="A11" s="1">
        <v>300.0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ht="12.75" customHeight="1">
      <c r="A12" s="1">
        <v>400.0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ht="12.75" customHeight="1">
      <c r="A13" s="1">
        <v>500.0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ht="12.75" customHeight="1">
      <c r="A14" s="1">
        <v>750.0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ht="12.75" customHeight="1">
      <c r="A15" s="1">
        <v>1000.0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2.75" customHeight="1">
      <c r="A16" s="1">
        <v>5000.0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2.75" customHeight="1">
      <c r="A17" s="1">
        <v>10000.0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2.75" customHeight="1">
      <c r="A18" s="1">
        <v>25000.0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2.75" customHeight="1">
      <c r="A19" s="1">
        <v>50000.0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2.75" customHeight="1">
      <c r="A20" s="1">
        <v>75000.0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2.75" customHeight="1">
      <c r="A21" s="1">
        <v>100000.0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2.75" customHeight="1">
      <c r="A22" s="1">
        <v>200000.0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2.75" customHeight="1">
      <c r="A23" s="1">
        <v>300000.0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ht="12.75" customHeight="1">
      <c r="A24" s="1">
        <v>400000.0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ht="12.75" customHeight="1">
      <c r="A25" s="1">
        <v>500000.0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ht="12.75" customHeight="1">
      <c r="A26" s="1">
        <v>750000.0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ht="12.75" customHeight="1">
      <c r="A27" s="1">
        <v>1000000.0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drawing r:id="rId1"/>
</worksheet>
</file>