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\cxsjsw\1\"/>
    </mc:Choice>
  </mc:AlternateContent>
  <bookViews>
    <workbookView xWindow="0" yWindow="0" windowWidth="18915" windowHeight="7620"/>
  </bookViews>
  <sheets>
    <sheet name="第八题" sheetId="1" r:id="rId1"/>
  </sheets>
  <calcPr calcId="0"/>
</workbook>
</file>

<file path=xl/sharedStrings.xml><?xml version="1.0" encoding="utf-8"?>
<sst xmlns="http://schemas.openxmlformats.org/spreadsheetml/2006/main" count="1275" uniqueCount="1275">
  <si>
    <t>婷</t>
  </si>
  <si>
    <t>晶</t>
  </si>
  <si>
    <t>丽</t>
  </si>
  <si>
    <t>玲</t>
  </si>
  <si>
    <t>媛</t>
  </si>
  <si>
    <t>丹</t>
  </si>
  <si>
    <t>莉</t>
  </si>
  <si>
    <t>珊</t>
  </si>
  <si>
    <t>莹</t>
  </si>
  <si>
    <t>芳</t>
  </si>
  <si>
    <t>佳</t>
  </si>
  <si>
    <t>艳</t>
  </si>
  <si>
    <t>琳</t>
  </si>
  <si>
    <t>娟</t>
  </si>
  <si>
    <t>菲</t>
  </si>
  <si>
    <t>倩</t>
  </si>
  <si>
    <t>伟</t>
  </si>
  <si>
    <t>明</t>
  </si>
  <si>
    <t>莎</t>
  </si>
  <si>
    <t>园</t>
  </si>
  <si>
    <t>萍</t>
  </si>
  <si>
    <t>姗</t>
  </si>
  <si>
    <t>亮</t>
  </si>
  <si>
    <t>静</t>
  </si>
  <si>
    <t>彬</t>
  </si>
  <si>
    <t>欣</t>
  </si>
  <si>
    <t>宁</t>
  </si>
  <si>
    <t>苗</t>
  </si>
  <si>
    <t>文</t>
  </si>
  <si>
    <t>欢</t>
  </si>
  <si>
    <t>雯</t>
  </si>
  <si>
    <t>青</t>
  </si>
  <si>
    <t>燕</t>
  </si>
  <si>
    <t>甜</t>
  </si>
  <si>
    <t>乐</t>
  </si>
  <si>
    <t>蓓</t>
  </si>
  <si>
    <t>飞</t>
  </si>
  <si>
    <t>思</t>
  </si>
  <si>
    <t>娜</t>
  </si>
  <si>
    <t>薇</t>
  </si>
  <si>
    <t>晓</t>
  </si>
  <si>
    <t>珍</t>
  </si>
  <si>
    <t>星</t>
  </si>
  <si>
    <t>盼</t>
  </si>
  <si>
    <t>圆</t>
  </si>
  <si>
    <t>阳</t>
  </si>
  <si>
    <t>萌</t>
  </si>
  <si>
    <t>慧</t>
  </si>
  <si>
    <t>双</t>
  </si>
  <si>
    <t>林</t>
  </si>
  <si>
    <t>冰</t>
  </si>
  <si>
    <t>蓉</t>
  </si>
  <si>
    <t>冬</t>
  </si>
  <si>
    <t>璐</t>
  </si>
  <si>
    <t>贝</t>
  </si>
  <si>
    <t>聪</t>
  </si>
  <si>
    <t>元</t>
  </si>
  <si>
    <t>培</t>
  </si>
  <si>
    <t>鑫</t>
  </si>
  <si>
    <t>佩</t>
  </si>
  <si>
    <t>洋</t>
  </si>
  <si>
    <t>兰</t>
  </si>
  <si>
    <t>敏</t>
  </si>
  <si>
    <t>翠</t>
  </si>
  <si>
    <t>盈</t>
  </si>
  <si>
    <t>平</t>
  </si>
  <si>
    <t>楠</t>
  </si>
  <si>
    <t>颖</t>
  </si>
  <si>
    <t>茜</t>
  </si>
  <si>
    <t>荣</t>
  </si>
  <si>
    <t>微</t>
  </si>
  <si>
    <t>斌</t>
  </si>
  <si>
    <t>云</t>
  </si>
  <si>
    <t>程</t>
  </si>
  <si>
    <t>琴</t>
  </si>
  <si>
    <t>红</t>
  </si>
  <si>
    <t>菁</t>
  </si>
  <si>
    <t>娇</t>
  </si>
  <si>
    <t>鹏</t>
  </si>
  <si>
    <t>潇</t>
  </si>
  <si>
    <t>方</t>
  </si>
  <si>
    <t>蒙</t>
  </si>
  <si>
    <t>真</t>
  </si>
  <si>
    <t>秀</t>
  </si>
  <si>
    <t>芬</t>
  </si>
  <si>
    <t>利</t>
  </si>
  <si>
    <t>可</t>
  </si>
  <si>
    <t>兵</t>
  </si>
  <si>
    <t>晨</t>
  </si>
  <si>
    <t>宝</t>
  </si>
  <si>
    <t>沙</t>
  </si>
  <si>
    <t>维</t>
  </si>
  <si>
    <t>金</t>
  </si>
  <si>
    <t>东</t>
  </si>
  <si>
    <t>巍</t>
  </si>
  <si>
    <t>清</t>
  </si>
  <si>
    <t>田</t>
  </si>
  <si>
    <t>豆</t>
  </si>
  <si>
    <t>磊</t>
  </si>
  <si>
    <t>妍</t>
  </si>
  <si>
    <t>黎</t>
  </si>
  <si>
    <t>涛</t>
  </si>
  <si>
    <t>瑞</t>
  </si>
  <si>
    <t>露</t>
  </si>
  <si>
    <t>强</t>
  </si>
  <si>
    <t>小</t>
  </si>
  <si>
    <t>笑</t>
  </si>
  <si>
    <t>英</t>
  </si>
  <si>
    <t>亭</t>
  </si>
  <si>
    <t>奈</t>
  </si>
  <si>
    <t>巧</t>
  </si>
  <si>
    <t>冉</t>
  </si>
  <si>
    <t>婧</t>
  </si>
  <si>
    <t>蕾</t>
  </si>
  <si>
    <t>瑶</t>
  </si>
  <si>
    <t>卫</t>
  </si>
  <si>
    <t>军</t>
  </si>
  <si>
    <t>彤</t>
  </si>
  <si>
    <t>俊</t>
  </si>
  <si>
    <t>斐</t>
  </si>
  <si>
    <t>妮</t>
  </si>
  <si>
    <t>琼</t>
  </si>
  <si>
    <t>楚</t>
  </si>
  <si>
    <t>芸</t>
  </si>
  <si>
    <t>玮</t>
  </si>
  <si>
    <t>朋</t>
  </si>
  <si>
    <t>路</t>
  </si>
  <si>
    <t>晴</t>
  </si>
  <si>
    <t>庆</t>
  </si>
  <si>
    <t>姣</t>
  </si>
  <si>
    <t>京</t>
  </si>
  <si>
    <t>琪</t>
  </si>
  <si>
    <t>咪</t>
  </si>
  <si>
    <t>丛</t>
  </si>
  <si>
    <t>格</t>
  </si>
  <si>
    <t>君</t>
  </si>
  <si>
    <t>成</t>
  </si>
  <si>
    <t>杉</t>
  </si>
  <si>
    <t>芊</t>
  </si>
  <si>
    <t>超</t>
  </si>
  <si>
    <t>龙</t>
  </si>
  <si>
    <t>栋</t>
  </si>
  <si>
    <t>美</t>
  </si>
  <si>
    <t>新</t>
  </si>
  <si>
    <t>辉</t>
  </si>
  <si>
    <t>优</t>
  </si>
  <si>
    <t>月</t>
  </si>
  <si>
    <t>灵</t>
  </si>
  <si>
    <t>凯</t>
  </si>
  <si>
    <t>多</t>
  </si>
  <si>
    <t>玉</t>
  </si>
  <si>
    <t>淼</t>
  </si>
  <si>
    <t>帅</t>
  </si>
  <si>
    <t>岩</t>
  </si>
  <si>
    <t>芹</t>
  </si>
  <si>
    <t>依</t>
  </si>
  <si>
    <t>安</t>
  </si>
  <si>
    <t>茵</t>
  </si>
  <si>
    <t>一</t>
  </si>
  <si>
    <t>威</t>
  </si>
  <si>
    <t>蕊</t>
  </si>
  <si>
    <t>莲</t>
  </si>
  <si>
    <t>梦</t>
  </si>
  <si>
    <t>源</t>
  </si>
  <si>
    <t>岚</t>
  </si>
  <si>
    <t>锦</t>
  </si>
  <si>
    <t>曼</t>
  </si>
  <si>
    <t>建</t>
  </si>
  <si>
    <t>惠</t>
  </si>
  <si>
    <t>香</t>
  </si>
  <si>
    <t>炜</t>
  </si>
  <si>
    <t>丁</t>
  </si>
  <si>
    <t>赛</t>
  </si>
  <si>
    <t>健</t>
  </si>
  <si>
    <t>津</t>
  </si>
  <si>
    <t>彦</t>
  </si>
  <si>
    <t>天</t>
  </si>
  <si>
    <t>买</t>
  </si>
  <si>
    <t>佐</t>
  </si>
  <si>
    <t>春</t>
  </si>
  <si>
    <t>嘉</t>
  </si>
  <si>
    <t>康</t>
  </si>
  <si>
    <t>然</t>
  </si>
  <si>
    <t>莺</t>
  </si>
  <si>
    <t>南</t>
  </si>
  <si>
    <t>敬</t>
  </si>
  <si>
    <t>琛</t>
  </si>
  <si>
    <t>斯</t>
  </si>
  <si>
    <t>融</t>
  </si>
  <si>
    <t>童</t>
  </si>
  <si>
    <t>灿</t>
  </si>
  <si>
    <t>森</t>
  </si>
  <si>
    <t>梅</t>
  </si>
  <si>
    <t>昕</t>
  </si>
  <si>
    <t>迎</t>
  </si>
  <si>
    <t>华</t>
  </si>
  <si>
    <t>肖</t>
  </si>
  <si>
    <t>松</t>
  </si>
  <si>
    <t>霖</t>
  </si>
  <si>
    <t>毛</t>
  </si>
  <si>
    <t>朵</t>
  </si>
  <si>
    <t>坤</t>
  </si>
  <si>
    <t>川</t>
  </si>
  <si>
    <t>婉</t>
  </si>
  <si>
    <t>妞</t>
  </si>
  <si>
    <t>瑛</t>
  </si>
  <si>
    <t>花</t>
  </si>
  <si>
    <t>妹</t>
  </si>
  <si>
    <t>苹</t>
  </si>
  <si>
    <t>壮</t>
  </si>
  <si>
    <t>扬</t>
  </si>
  <si>
    <t>爽</t>
  </si>
  <si>
    <t>闪</t>
  </si>
  <si>
    <t>奕</t>
  </si>
  <si>
    <t>迪</t>
  </si>
  <si>
    <t>亚</t>
  </si>
  <si>
    <t>霞</t>
  </si>
  <si>
    <t>贞</t>
  </si>
  <si>
    <t>凡</t>
  </si>
  <si>
    <t>环</t>
  </si>
  <si>
    <t>杨</t>
  </si>
  <si>
    <t>诚</t>
  </si>
  <si>
    <t>江</t>
  </si>
  <si>
    <t>沛</t>
  </si>
  <si>
    <t>科</t>
  </si>
  <si>
    <t>萧</t>
  </si>
  <si>
    <t>银</t>
  </si>
  <si>
    <t>营</t>
  </si>
  <si>
    <t>恬</t>
  </si>
  <si>
    <t>山</t>
  </si>
  <si>
    <t>拉</t>
  </si>
  <si>
    <t>雷</t>
  </si>
  <si>
    <t>果</t>
  </si>
  <si>
    <t>奶</t>
  </si>
  <si>
    <t>点</t>
  </si>
  <si>
    <t>旺</t>
  </si>
  <si>
    <t>滢</t>
  </si>
  <si>
    <t>俐</t>
  </si>
  <si>
    <t>会</t>
  </si>
  <si>
    <t>波</t>
  </si>
  <si>
    <t>峰</t>
  </si>
  <si>
    <t>媚</t>
  </si>
  <si>
    <t>蔚</t>
  </si>
  <si>
    <t>乔</t>
  </si>
  <si>
    <t>凌</t>
  </si>
  <si>
    <t>筱</t>
  </si>
  <si>
    <t>霏</t>
  </si>
  <si>
    <t>尼</t>
  </si>
  <si>
    <t>卿</t>
  </si>
  <si>
    <t>勇</t>
  </si>
  <si>
    <t>攀</t>
  </si>
  <si>
    <t>铃</t>
  </si>
  <si>
    <t>珂</t>
  </si>
  <si>
    <t>千</t>
  </si>
  <si>
    <t>腾</t>
  </si>
  <si>
    <t>从</t>
  </si>
  <si>
    <t>猛</t>
  </si>
  <si>
    <t>念</t>
  </si>
  <si>
    <t>囡</t>
  </si>
  <si>
    <t>奇</t>
  </si>
  <si>
    <t>勤</t>
  </si>
  <si>
    <t>凤</t>
  </si>
  <si>
    <t>琦</t>
  </si>
  <si>
    <t>前</t>
  </si>
  <si>
    <t>三</t>
  </si>
  <si>
    <t>炎</t>
  </si>
  <si>
    <t>其</t>
  </si>
  <si>
    <t>杰</t>
  </si>
  <si>
    <t>暖</t>
  </si>
  <si>
    <t>非</t>
  </si>
  <si>
    <t>帆</t>
  </si>
  <si>
    <t>素</t>
  </si>
  <si>
    <t>仙</t>
  </si>
  <si>
    <t>焕</t>
  </si>
  <si>
    <t>轩</t>
  </si>
  <si>
    <t>棒</t>
  </si>
  <si>
    <t>景</t>
  </si>
  <si>
    <t>婵</t>
  </si>
  <si>
    <t>翔</t>
  </si>
  <si>
    <t>群</t>
  </si>
  <si>
    <t>顺</t>
  </si>
  <si>
    <t>立</t>
  </si>
  <si>
    <t>蜜</t>
  </si>
  <si>
    <t>瑾</t>
  </si>
  <si>
    <t>妈</t>
  </si>
  <si>
    <t>俏</t>
  </si>
  <si>
    <t>光</t>
  </si>
  <si>
    <t>婆</t>
  </si>
  <si>
    <t>辰</t>
  </si>
  <si>
    <t>容</t>
  </si>
  <si>
    <t>广</t>
  </si>
  <si>
    <t>水</t>
  </si>
  <si>
    <t>妙</t>
  </si>
  <si>
    <t>悦</t>
  </si>
  <si>
    <t>硕</t>
  </si>
  <si>
    <t>男</t>
  </si>
  <si>
    <t>锐</t>
  </si>
  <si>
    <t>雪</t>
  </si>
  <si>
    <t>贤</t>
  </si>
  <si>
    <t>刚</t>
  </si>
  <si>
    <t>锋</t>
  </si>
  <si>
    <t>秋</t>
  </si>
  <si>
    <t>廷</t>
  </si>
  <si>
    <t>昭</t>
  </si>
  <si>
    <t>荧</t>
  </si>
  <si>
    <t>冲</t>
  </si>
  <si>
    <t>靖</t>
  </si>
  <si>
    <t>铮</t>
  </si>
  <si>
    <t>榕</t>
  </si>
  <si>
    <t>伊</t>
  </si>
  <si>
    <t>洁</t>
  </si>
  <si>
    <t>苏</t>
  </si>
  <si>
    <t>言</t>
  </si>
  <si>
    <t>炯</t>
  </si>
  <si>
    <t>夏</t>
  </si>
  <si>
    <t>泉</t>
  </si>
  <si>
    <t>兴</t>
  </si>
  <si>
    <t>宇</t>
  </si>
  <si>
    <t>璇</t>
  </si>
  <si>
    <t>吉</t>
  </si>
  <si>
    <t>添</t>
  </si>
  <si>
    <t>全</t>
  </si>
  <si>
    <t>嬷</t>
  </si>
  <si>
    <t>都</t>
  </si>
  <si>
    <t>鸣</t>
  </si>
  <si>
    <t>玥</t>
  </si>
  <si>
    <t>茗</t>
  </si>
  <si>
    <t>狗</t>
  </si>
  <si>
    <t>淇</t>
  </si>
  <si>
    <t>畅</t>
  </si>
  <si>
    <t>娉</t>
  </si>
  <si>
    <t>柳</t>
  </si>
  <si>
    <t>韦</t>
  </si>
  <si>
    <t>滨</t>
  </si>
  <si>
    <t>铭</t>
  </si>
  <si>
    <t>淋</t>
  </si>
  <si>
    <t>茹</t>
  </si>
  <si>
    <t>跃</t>
  </si>
  <si>
    <t>西</t>
  </si>
  <si>
    <t>湾</t>
  </si>
  <si>
    <t>侃</t>
  </si>
  <si>
    <t>牛</t>
  </si>
  <si>
    <t>施</t>
  </si>
  <si>
    <t>粉</t>
  </si>
  <si>
    <t>娓</t>
  </si>
  <si>
    <t>同</t>
  </si>
  <si>
    <t>米</t>
  </si>
  <si>
    <t>逗</t>
  </si>
  <si>
    <t>姐</t>
  </si>
  <si>
    <t>汀</t>
  </si>
  <si>
    <t>丰</t>
  </si>
  <si>
    <t>飘</t>
  </si>
  <si>
    <t>悠</t>
  </si>
  <si>
    <t>单</t>
  </si>
  <si>
    <t>霜</t>
  </si>
  <si>
    <t>桃</t>
  </si>
  <si>
    <t>琰</t>
  </si>
  <si>
    <t>珺</t>
  </si>
  <si>
    <t>宣</t>
  </si>
  <si>
    <t>泡</t>
  </si>
  <si>
    <t>蓝</t>
  </si>
  <si>
    <t>润</t>
  </si>
  <si>
    <t>嘟</t>
  </si>
  <si>
    <t>靓</t>
  </si>
  <si>
    <t>伶</t>
  </si>
  <si>
    <t>希</t>
  </si>
  <si>
    <t>萱</t>
  </si>
  <si>
    <t>政</t>
  </si>
  <si>
    <t>莘</t>
  </si>
  <si>
    <t>尧</t>
  </si>
  <si>
    <t>情</t>
  </si>
  <si>
    <t>永</t>
  </si>
  <si>
    <t>棉</t>
  </si>
  <si>
    <t>泱</t>
  </si>
  <si>
    <t>湘</t>
  </si>
  <si>
    <t>雄</t>
  </si>
  <si>
    <t>滔</t>
  </si>
  <si>
    <t>进</t>
  </si>
  <si>
    <t>幸</t>
  </si>
  <si>
    <t>焱</t>
  </si>
  <si>
    <t>乾</t>
  </si>
  <si>
    <t>鲜</t>
  </si>
  <si>
    <t>樱</t>
  </si>
  <si>
    <t>卡</t>
  </si>
  <si>
    <t>漫</t>
  </si>
  <si>
    <t>好</t>
  </si>
  <si>
    <t>垒</t>
  </si>
  <si>
    <t>飒</t>
  </si>
  <si>
    <t>申</t>
  </si>
  <si>
    <t>荔</t>
  </si>
  <si>
    <t>涵</t>
  </si>
  <si>
    <t>克</t>
  </si>
  <si>
    <t>盟</t>
  </si>
  <si>
    <t>臻</t>
  </si>
  <si>
    <t>雅</t>
  </si>
  <si>
    <t>娅</t>
  </si>
  <si>
    <t>娃</t>
  </si>
  <si>
    <t>为</t>
  </si>
  <si>
    <t>家</t>
  </si>
  <si>
    <t>佼</t>
  </si>
  <si>
    <t>呈</t>
  </si>
  <si>
    <t>巴</t>
  </si>
  <si>
    <t>纤</t>
  </si>
  <si>
    <t>姿</t>
  </si>
  <si>
    <t>木</t>
  </si>
  <si>
    <t>舒</t>
  </si>
  <si>
    <t>熠</t>
  </si>
  <si>
    <t>呀</t>
  </si>
  <si>
    <t>曹</t>
  </si>
  <si>
    <t>尚</t>
  </si>
  <si>
    <t>娴</t>
  </si>
  <si>
    <t>珠</t>
  </si>
  <si>
    <t>谦</t>
  </si>
  <si>
    <t>原</t>
  </si>
  <si>
    <t>航</t>
  </si>
  <si>
    <t>涓</t>
  </si>
  <si>
    <t>柔</t>
  </si>
  <si>
    <t>娆</t>
  </si>
  <si>
    <t>绮</t>
  </si>
  <si>
    <t>葱</t>
  </si>
  <si>
    <t>渊</t>
  </si>
  <si>
    <t>心</t>
  </si>
  <si>
    <t>凉</t>
  </si>
  <si>
    <t>柯</t>
  </si>
  <si>
    <t>央</t>
  </si>
  <si>
    <t>远</t>
  </si>
  <si>
    <t>抗</t>
  </si>
  <si>
    <t>剑</t>
  </si>
  <si>
    <t>旭</t>
  </si>
  <si>
    <t>沁</t>
  </si>
  <si>
    <t>焙</t>
  </si>
  <si>
    <t>铖</t>
  </si>
  <si>
    <t>旦</t>
  </si>
  <si>
    <t>良</t>
  </si>
  <si>
    <t>祥</t>
  </si>
  <si>
    <t>朝</t>
  </si>
  <si>
    <t>昀</t>
  </si>
  <si>
    <t>钦</t>
  </si>
  <si>
    <t>行</t>
  </si>
  <si>
    <t>王</t>
  </si>
  <si>
    <t>能</t>
  </si>
  <si>
    <t>向</t>
  </si>
  <si>
    <t>轲</t>
  </si>
  <si>
    <t>品</t>
  </si>
  <si>
    <t>鸯</t>
  </si>
  <si>
    <t>满</t>
  </si>
  <si>
    <t>罗</t>
  </si>
  <si>
    <t>齐</t>
  </si>
  <si>
    <t>霄</t>
  </si>
  <si>
    <t>熊</t>
  </si>
  <si>
    <t>迁</t>
  </si>
  <si>
    <t>赞</t>
  </si>
  <si>
    <t>来</t>
  </si>
  <si>
    <t>萃</t>
  </si>
  <si>
    <t>瑜</t>
  </si>
  <si>
    <t>菜</t>
  </si>
  <si>
    <t>渺</t>
  </si>
  <si>
    <t>野</t>
  </si>
  <si>
    <t>隆</t>
  </si>
  <si>
    <t>澄</t>
  </si>
  <si>
    <t>芮</t>
  </si>
  <si>
    <t>睿</t>
  </si>
  <si>
    <t>颜</t>
  </si>
  <si>
    <t>烨</t>
  </si>
  <si>
    <t>筝</t>
  </si>
  <si>
    <t>臭</t>
  </si>
  <si>
    <t>苑</t>
  </si>
  <si>
    <t>滕</t>
  </si>
  <si>
    <t>宽</t>
  </si>
  <si>
    <t>皓</t>
  </si>
  <si>
    <t>争</t>
  </si>
  <si>
    <t>浩</t>
  </si>
  <si>
    <t>忠</t>
  </si>
  <si>
    <t>喜</t>
  </si>
  <si>
    <t>虹</t>
  </si>
  <si>
    <t>麦</t>
  </si>
  <si>
    <t>宸</t>
  </si>
  <si>
    <t>甲</t>
  </si>
  <si>
    <t>峥</t>
  </si>
  <si>
    <t>练</t>
  </si>
  <si>
    <t>俪</t>
  </si>
  <si>
    <t>晟</t>
  </si>
  <si>
    <t>诺</t>
  </si>
  <si>
    <t>连</t>
  </si>
  <si>
    <t>恺</t>
  </si>
  <si>
    <t>晖</t>
  </si>
  <si>
    <t>相</t>
  </si>
  <si>
    <t>挺</t>
  </si>
  <si>
    <t>宏</t>
  </si>
  <si>
    <t>令</t>
  </si>
  <si>
    <t>音</t>
  </si>
  <si>
    <t>浪</t>
  </si>
  <si>
    <t>延</t>
  </si>
  <si>
    <t>端</t>
  </si>
  <si>
    <t>朦</t>
  </si>
  <si>
    <t>岑</t>
  </si>
  <si>
    <t>研</t>
  </si>
  <si>
    <t>琮</t>
  </si>
  <si>
    <t>钱</t>
  </si>
  <si>
    <t>参</t>
  </si>
  <si>
    <t>力</t>
  </si>
  <si>
    <t>达</t>
  </si>
  <si>
    <t>德</t>
  </si>
  <si>
    <t>潘</t>
  </si>
  <si>
    <t>卓</t>
  </si>
  <si>
    <t>淳</t>
  </si>
  <si>
    <t>寅</t>
  </si>
  <si>
    <t>孟</t>
  </si>
  <si>
    <t>彩</t>
  </si>
  <si>
    <t>鲁</t>
  </si>
  <si>
    <t>蔷</t>
  </si>
  <si>
    <t>宾</t>
  </si>
  <si>
    <t>豪</t>
  </si>
  <si>
    <t>鹿</t>
  </si>
  <si>
    <t>难</t>
  </si>
  <si>
    <t>学</t>
  </si>
  <si>
    <t>雁</t>
  </si>
  <si>
    <t>普</t>
  </si>
  <si>
    <t>坚</t>
  </si>
  <si>
    <t>遥</t>
  </si>
  <si>
    <t>斗</t>
  </si>
  <si>
    <t>耿</t>
  </si>
  <si>
    <t>陆</t>
  </si>
  <si>
    <t>绿</t>
  </si>
  <si>
    <t>民</t>
  </si>
  <si>
    <t>徐</t>
  </si>
  <si>
    <t>宗</t>
  </si>
  <si>
    <t>含</t>
  </si>
  <si>
    <t>裴</t>
  </si>
  <si>
    <t>望</t>
  </si>
  <si>
    <t>嫣</t>
  </si>
  <si>
    <t>博</t>
  </si>
  <si>
    <t>荟</t>
  </si>
  <si>
    <t>严</t>
  </si>
  <si>
    <t>祯</t>
  </si>
  <si>
    <t>炼</t>
  </si>
  <si>
    <t>哥</t>
  </si>
  <si>
    <t>空</t>
  </si>
  <si>
    <t>猪</t>
  </si>
  <si>
    <t>曦</t>
  </si>
  <si>
    <t>正</t>
  </si>
  <si>
    <t>淘</t>
  </si>
  <si>
    <t>唯</t>
  </si>
  <si>
    <t>稀</t>
  </si>
  <si>
    <t>陶</t>
  </si>
  <si>
    <t>宛</t>
  </si>
  <si>
    <t>郎</t>
  </si>
  <si>
    <t>扎</t>
  </si>
  <si>
    <t>托</t>
  </si>
  <si>
    <t>信</t>
  </si>
  <si>
    <t>莫</t>
  </si>
  <si>
    <t>翘</t>
  </si>
  <si>
    <t>尹</t>
  </si>
  <si>
    <t>薪</t>
  </si>
  <si>
    <t>潞</t>
  </si>
  <si>
    <t>滟</t>
  </si>
  <si>
    <t>叮</t>
  </si>
  <si>
    <t>兜</t>
  </si>
  <si>
    <t>图</t>
  </si>
  <si>
    <t>乌</t>
  </si>
  <si>
    <t>忻</t>
  </si>
  <si>
    <t>尤</t>
  </si>
  <si>
    <t>策</t>
  </si>
  <si>
    <t>芝</t>
  </si>
  <si>
    <t>乙</t>
  </si>
  <si>
    <t>太</t>
  </si>
  <si>
    <t>如</t>
  </si>
  <si>
    <t>昊</t>
  </si>
  <si>
    <t>馨</t>
  </si>
  <si>
    <t>越</t>
  </si>
  <si>
    <t>改</t>
  </si>
  <si>
    <t>益</t>
  </si>
  <si>
    <t>存</t>
  </si>
  <si>
    <t>幼</t>
  </si>
  <si>
    <t>未</t>
  </si>
  <si>
    <t>祺</t>
  </si>
  <si>
    <t>町</t>
  </si>
  <si>
    <t>隽</t>
  </si>
  <si>
    <t>诗</t>
  </si>
  <si>
    <t>鱼</t>
  </si>
  <si>
    <t>贵</t>
  </si>
  <si>
    <t>萤</t>
  </si>
  <si>
    <t>朗</t>
  </si>
  <si>
    <t>和</t>
  </si>
  <si>
    <t>缘</t>
  </si>
  <si>
    <t>委</t>
  </si>
  <si>
    <t>蕙</t>
  </si>
  <si>
    <t>麟</t>
  </si>
  <si>
    <t>琨</t>
  </si>
  <si>
    <t>衫</t>
  </si>
  <si>
    <t>奔</t>
  </si>
  <si>
    <t>权</t>
  </si>
  <si>
    <t>栩</t>
  </si>
  <si>
    <t>姝</t>
  </si>
  <si>
    <t>游</t>
  </si>
  <si>
    <t>徽</t>
  </si>
  <si>
    <t>桢</t>
  </si>
  <si>
    <t>圣</t>
  </si>
  <si>
    <t>流</t>
  </si>
  <si>
    <t>开</t>
  </si>
  <si>
    <t>璨</t>
  </si>
  <si>
    <t>弘</t>
  </si>
  <si>
    <t>劳</t>
  </si>
  <si>
    <t>逍</t>
  </si>
  <si>
    <t>快</t>
  </si>
  <si>
    <t>变</t>
  </si>
  <si>
    <t>沅</t>
  </si>
  <si>
    <t>宵</t>
  </si>
  <si>
    <t>升</t>
  </si>
  <si>
    <t>省</t>
  </si>
  <si>
    <t>咏</t>
  </si>
  <si>
    <t>琅</t>
  </si>
  <si>
    <t>辽</t>
  </si>
  <si>
    <t>颍</t>
  </si>
  <si>
    <t>绵</t>
  </si>
  <si>
    <t>九</t>
  </si>
  <si>
    <t>配</t>
  </si>
  <si>
    <t>棋</t>
  </si>
  <si>
    <t>桑</t>
  </si>
  <si>
    <t>录</t>
  </si>
  <si>
    <t>再</t>
  </si>
  <si>
    <t>骏</t>
  </si>
  <si>
    <t>奎</t>
  </si>
  <si>
    <t>妃</t>
  </si>
  <si>
    <t>师</t>
  </si>
  <si>
    <t>展</t>
  </si>
  <si>
    <t>北</t>
  </si>
  <si>
    <t>雨</t>
  </si>
  <si>
    <t>桂</t>
  </si>
  <si>
    <t>岭</t>
  </si>
  <si>
    <t>衬</t>
  </si>
  <si>
    <t>泽</t>
  </si>
  <si>
    <t>嫚</t>
  </si>
  <si>
    <t>崇</t>
  </si>
  <si>
    <t>慷</t>
  </si>
  <si>
    <t>勃</t>
  </si>
  <si>
    <t>鸿</t>
  </si>
  <si>
    <t>葵</t>
  </si>
  <si>
    <t>密</t>
  </si>
  <si>
    <t>加</t>
  </si>
  <si>
    <t>李</t>
  </si>
  <si>
    <t>骞</t>
  </si>
  <si>
    <t>备</t>
  </si>
  <si>
    <t>砰</t>
  </si>
  <si>
    <t>恰</t>
  </si>
  <si>
    <t>洲</t>
  </si>
  <si>
    <t>纷</t>
  </si>
  <si>
    <t>璀</t>
  </si>
  <si>
    <t>通</t>
  </si>
  <si>
    <t>慰</t>
  </si>
  <si>
    <t>爱</t>
  </si>
  <si>
    <t>澜</t>
  </si>
  <si>
    <t>翩</t>
  </si>
  <si>
    <t>淑</t>
  </si>
  <si>
    <t>佟</t>
  </si>
  <si>
    <t>贺</t>
  </si>
  <si>
    <t>海</t>
  </si>
  <si>
    <t>哲</t>
  </si>
  <si>
    <t>陈</t>
  </si>
  <si>
    <t>昆</t>
  </si>
  <si>
    <t>祎</t>
  </si>
  <si>
    <t>中</t>
  </si>
  <si>
    <t>舟</t>
  </si>
  <si>
    <t>提</t>
  </si>
  <si>
    <t>脱</t>
  </si>
  <si>
    <t>因</t>
  </si>
  <si>
    <t>樊</t>
  </si>
  <si>
    <t>特</t>
  </si>
  <si>
    <t>奥</t>
  </si>
  <si>
    <t>范</t>
  </si>
  <si>
    <t>帕</t>
  </si>
  <si>
    <t>净</t>
  </si>
  <si>
    <t>钰</t>
  </si>
  <si>
    <t>槊</t>
  </si>
  <si>
    <t>灏</t>
  </si>
  <si>
    <t>洪</t>
  </si>
  <si>
    <t>汶</t>
  </si>
  <si>
    <t>髦</t>
  </si>
  <si>
    <t>时</t>
  </si>
  <si>
    <t>迟</t>
  </si>
  <si>
    <t>汉</t>
  </si>
  <si>
    <t>矫</t>
  </si>
  <si>
    <t>亲</t>
  </si>
  <si>
    <t>闰</t>
  </si>
  <si>
    <t>弱</t>
  </si>
  <si>
    <t>跚</t>
  </si>
  <si>
    <t>涿</t>
  </si>
  <si>
    <t>党</t>
  </si>
  <si>
    <t>瑗</t>
  </si>
  <si>
    <t>杭</t>
  </si>
  <si>
    <t>艾</t>
  </si>
  <si>
    <t>伦</t>
  </si>
  <si>
    <t>细</t>
  </si>
  <si>
    <t>步</t>
  </si>
  <si>
    <t>恩</t>
  </si>
  <si>
    <t>深</t>
  </si>
  <si>
    <t>哆</t>
  </si>
  <si>
    <t>瞳</t>
  </si>
  <si>
    <t>垚</t>
  </si>
  <si>
    <t>围</t>
  </si>
  <si>
    <t>赵</t>
  </si>
  <si>
    <t>珏</t>
  </si>
  <si>
    <t>仂</t>
  </si>
  <si>
    <t>沂</t>
  </si>
  <si>
    <t>塞</t>
  </si>
  <si>
    <t>纳</t>
  </si>
  <si>
    <t>纱</t>
  </si>
  <si>
    <t>叶</t>
  </si>
  <si>
    <t>震</t>
  </si>
  <si>
    <t>喃</t>
  </si>
  <si>
    <t>征</t>
  </si>
  <si>
    <t>卉</t>
  </si>
  <si>
    <t>匆</t>
  </si>
  <si>
    <t>惺</t>
  </si>
  <si>
    <t>停</t>
  </si>
  <si>
    <t>厦</t>
  </si>
  <si>
    <t>嫄</t>
  </si>
  <si>
    <t>偲</t>
  </si>
  <si>
    <t>珉</t>
  </si>
  <si>
    <t>蓬</t>
  </si>
  <si>
    <t>吟</t>
  </si>
  <si>
    <t>兢</t>
  </si>
  <si>
    <t>恒</t>
  </si>
  <si>
    <t>历</t>
  </si>
  <si>
    <t>朱</t>
  </si>
  <si>
    <t>丞</t>
  </si>
  <si>
    <t>砚</t>
  </si>
  <si>
    <t>球</t>
  </si>
  <si>
    <t>羊</t>
  </si>
  <si>
    <t>藐</t>
  </si>
  <si>
    <t>衣</t>
  </si>
  <si>
    <t>高</t>
  </si>
  <si>
    <t>烁</t>
  </si>
  <si>
    <t>丝</t>
  </si>
  <si>
    <t>哈</t>
  </si>
  <si>
    <t>左</t>
  </si>
  <si>
    <t>煜</t>
  </si>
  <si>
    <t>塔</t>
  </si>
  <si>
    <t>玛</t>
  </si>
  <si>
    <t>爸</t>
  </si>
  <si>
    <t>鸾</t>
  </si>
  <si>
    <t>闻</t>
  </si>
  <si>
    <t>庭</t>
  </si>
  <si>
    <t>闵</t>
  </si>
  <si>
    <t>嵘</t>
  </si>
  <si>
    <t>茸</t>
  </si>
  <si>
    <t>橙</t>
  </si>
  <si>
    <t>萦</t>
  </si>
  <si>
    <t>孜</t>
  </si>
  <si>
    <t>魏</t>
  </si>
  <si>
    <t>蓁</t>
  </si>
  <si>
    <t>仓</t>
  </si>
  <si>
    <t>炽</t>
  </si>
  <si>
    <t>炫</t>
  </si>
  <si>
    <t>莛</t>
  </si>
  <si>
    <t>謦</t>
  </si>
  <si>
    <t>亘</t>
  </si>
  <si>
    <t>映</t>
  </si>
  <si>
    <t>想</t>
  </si>
  <si>
    <t>生</t>
  </si>
  <si>
    <t>译</t>
  </si>
  <si>
    <t>大</t>
  </si>
  <si>
    <t>洵</t>
  </si>
  <si>
    <t>屁</t>
  </si>
  <si>
    <t>昱</t>
  </si>
  <si>
    <t>弯</t>
  </si>
  <si>
    <t>殳</t>
  </si>
  <si>
    <t>枭</t>
  </si>
  <si>
    <t>泳</t>
  </si>
  <si>
    <t>丑</t>
  </si>
  <si>
    <t>汪</t>
  </si>
  <si>
    <t>艺</t>
  </si>
  <si>
    <t>绯</t>
  </si>
  <si>
    <t>理</t>
  </si>
  <si>
    <t>国</t>
  </si>
  <si>
    <t>有</t>
  </si>
  <si>
    <t>籁</t>
  </si>
  <si>
    <t>仰</t>
  </si>
  <si>
    <t>蓟</t>
  </si>
  <si>
    <t>鲼</t>
  </si>
  <si>
    <t>班</t>
  </si>
  <si>
    <t>栎</t>
  </si>
  <si>
    <t>砾</t>
  </si>
  <si>
    <t>傈</t>
  </si>
  <si>
    <t>溧</t>
  </si>
  <si>
    <t>卢</t>
  </si>
  <si>
    <t>悄</t>
  </si>
  <si>
    <t>扰</t>
  </si>
  <si>
    <t>绕</t>
  </si>
  <si>
    <t>梢</t>
  </si>
  <si>
    <t>筲</t>
  </si>
  <si>
    <t>邵</t>
  </si>
  <si>
    <t>绍</t>
  </si>
  <si>
    <t>消</t>
  </si>
  <si>
    <t>魈</t>
  </si>
  <si>
    <t>姚</t>
  </si>
  <si>
    <t>摇</t>
  </si>
  <si>
    <t>招</t>
  </si>
  <si>
    <t>宓</t>
  </si>
  <si>
    <t>渝</t>
  </si>
  <si>
    <t>蒲</t>
  </si>
  <si>
    <t>丫</t>
  </si>
  <si>
    <t>绘</t>
  </si>
  <si>
    <t>娣</t>
  </si>
  <si>
    <t>梁</t>
  </si>
  <si>
    <t>列</t>
  </si>
  <si>
    <t>皇</t>
  </si>
  <si>
    <t>浅</t>
  </si>
  <si>
    <t>钗</t>
  </si>
  <si>
    <t>凛</t>
  </si>
  <si>
    <t>秧</t>
  </si>
  <si>
    <t>娌</t>
  </si>
  <si>
    <t>毅</t>
  </si>
  <si>
    <t>拼</t>
  </si>
  <si>
    <t>烽</t>
  </si>
  <si>
    <t>铅</t>
  </si>
  <si>
    <t>味</t>
  </si>
  <si>
    <t>旅</t>
  </si>
  <si>
    <t>淙</t>
  </si>
  <si>
    <t>假</t>
  </si>
  <si>
    <t>意</t>
  </si>
  <si>
    <t>鞠</t>
  </si>
  <si>
    <t>阗</t>
  </si>
  <si>
    <t>涌</t>
  </si>
  <si>
    <t>卯</t>
  </si>
  <si>
    <t>秘</t>
  </si>
  <si>
    <t>茂</t>
  </si>
  <si>
    <t>晚</t>
  </si>
  <si>
    <t>鸳</t>
  </si>
  <si>
    <t>年</t>
  </si>
  <si>
    <t>累</t>
  </si>
  <si>
    <t>仟</t>
  </si>
  <si>
    <t>听</t>
  </si>
  <si>
    <t>寒</t>
  </si>
  <si>
    <t>于</t>
  </si>
  <si>
    <t>坦</t>
  </si>
  <si>
    <t>盘</t>
  </si>
  <si>
    <t>焦</t>
  </si>
  <si>
    <t>峦</t>
  </si>
  <si>
    <t>裙</t>
  </si>
  <si>
    <t>繁</t>
  </si>
  <si>
    <t>禄</t>
  </si>
  <si>
    <t>烩</t>
  </si>
  <si>
    <t>紧</t>
  </si>
  <si>
    <t>陪</t>
  </si>
  <si>
    <t>萨</t>
  </si>
  <si>
    <t>傻</t>
  </si>
  <si>
    <t>影</t>
  </si>
  <si>
    <t>牡</t>
  </si>
  <si>
    <t>玖</t>
  </si>
  <si>
    <t>名</t>
  </si>
  <si>
    <t>辛</t>
  </si>
  <si>
    <t>振</t>
  </si>
  <si>
    <t>琇</t>
  </si>
  <si>
    <t>弟</t>
  </si>
  <si>
    <t>觅</t>
  </si>
  <si>
    <t>归</t>
  </si>
  <si>
    <t>蟠</t>
  </si>
  <si>
    <t>擎</t>
  </si>
  <si>
    <t>麓</t>
  </si>
  <si>
    <t>溶</t>
  </si>
  <si>
    <t>崟</t>
  </si>
  <si>
    <t>助</t>
  </si>
  <si>
    <t>琲</t>
  </si>
  <si>
    <t>标</t>
  </si>
  <si>
    <t>忱</t>
  </si>
  <si>
    <t>迷</t>
  </si>
  <si>
    <t>荫</t>
  </si>
  <si>
    <t>引</t>
  </si>
  <si>
    <t>匀</t>
  </si>
  <si>
    <t>嫒</t>
  </si>
  <si>
    <t>黛</t>
  </si>
  <si>
    <t>增</t>
  </si>
  <si>
    <t>芒</t>
  </si>
  <si>
    <t>背</t>
  </si>
  <si>
    <t>歌</t>
  </si>
  <si>
    <t>矜</t>
  </si>
  <si>
    <t>冕</t>
  </si>
  <si>
    <t>璞</t>
  </si>
  <si>
    <t>经</t>
  </si>
  <si>
    <t>纶</t>
  </si>
  <si>
    <t>万</t>
  </si>
  <si>
    <t>炤</t>
  </si>
  <si>
    <t>锵</t>
  </si>
  <si>
    <t>珲</t>
  </si>
  <si>
    <t>分</t>
  </si>
  <si>
    <t>愧</t>
  </si>
  <si>
    <t>珮</t>
  </si>
  <si>
    <t>晅</t>
  </si>
  <si>
    <t>城</t>
  </si>
  <si>
    <t>蝉</t>
  </si>
  <si>
    <t>妲</t>
  </si>
  <si>
    <t>骁</t>
  </si>
  <si>
    <t>龄</t>
  </si>
  <si>
    <t>粼</t>
  </si>
  <si>
    <t>倮</t>
  </si>
  <si>
    <t>桐</t>
  </si>
  <si>
    <t>瓜</t>
  </si>
  <si>
    <t>藤</t>
  </si>
  <si>
    <t>保</t>
  </si>
  <si>
    <t>梨</t>
  </si>
  <si>
    <t>惜</t>
  </si>
  <si>
    <t>甄</t>
  </si>
  <si>
    <t>仔</t>
  </si>
  <si>
    <t>忒</t>
  </si>
  <si>
    <t>姥</t>
  </si>
  <si>
    <t>旻</t>
  </si>
  <si>
    <t>皮</t>
  </si>
  <si>
    <t>娘</t>
  </si>
  <si>
    <t>七</t>
  </si>
  <si>
    <t>崽</t>
  </si>
  <si>
    <t>苟</t>
  </si>
  <si>
    <t>菊</t>
  </si>
  <si>
    <t>蒸</t>
  </si>
  <si>
    <t>莱</t>
  </si>
  <si>
    <t>库</t>
  </si>
  <si>
    <t>内</t>
  </si>
  <si>
    <t>常</t>
  </si>
  <si>
    <t>竣</t>
  </si>
  <si>
    <t>冷</t>
  </si>
  <si>
    <t>珩</t>
  </si>
  <si>
    <t>汝</t>
  </si>
  <si>
    <t>榛</t>
  </si>
  <si>
    <t>港</t>
  </si>
  <si>
    <t>潢</t>
  </si>
  <si>
    <t>网</t>
  </si>
  <si>
    <t>浙</t>
  </si>
  <si>
    <t>浊</t>
  </si>
  <si>
    <t>员</t>
  </si>
  <si>
    <t>他</t>
  </si>
  <si>
    <t>福</t>
  </si>
  <si>
    <t>富</t>
  </si>
  <si>
    <t>腈</t>
  </si>
  <si>
    <t>曾</t>
  </si>
  <si>
    <t>隋</t>
  </si>
  <si>
    <t>索</t>
  </si>
  <si>
    <t>喊</t>
  </si>
  <si>
    <t>十</t>
  </si>
  <si>
    <t>谈</t>
  </si>
  <si>
    <t>m</t>
  </si>
  <si>
    <t>屠</t>
  </si>
  <si>
    <t>酩</t>
  </si>
  <si>
    <t>树</t>
  </si>
  <si>
    <t>犁</t>
  </si>
  <si>
    <t>檬</t>
  </si>
  <si>
    <t>湉</t>
  </si>
  <si>
    <t>漪</t>
  </si>
  <si>
    <t>睛</t>
  </si>
  <si>
    <t>由</t>
  </si>
  <si>
    <t>笃</t>
  </si>
  <si>
    <t>炅</t>
  </si>
  <si>
    <t></t>
  </si>
  <si>
    <t>羽</t>
  </si>
  <si>
    <t>仑</t>
  </si>
  <si>
    <t>穆</t>
  </si>
  <si>
    <t>赔</t>
  </si>
  <si>
    <t>瀚</t>
  </si>
  <si>
    <t>暗</t>
  </si>
  <si>
    <t>卜</t>
  </si>
  <si>
    <t>蔡</t>
  </si>
  <si>
    <t>唱</t>
  </si>
  <si>
    <t>湖</t>
  </si>
  <si>
    <t>比</t>
  </si>
  <si>
    <t>玫</t>
  </si>
  <si>
    <t>便</t>
  </si>
  <si>
    <t>池</t>
  </si>
  <si>
    <t>蛋</t>
  </si>
  <si>
    <t>肥</t>
  </si>
  <si>
    <t>纯</t>
  </si>
  <si>
    <t>上</t>
  </si>
  <si>
    <t>芭</t>
  </si>
  <si>
    <t>季</t>
  </si>
  <si>
    <t>灼</t>
  </si>
  <si>
    <t>顶</t>
  </si>
  <si>
    <t>土</t>
  </si>
  <si>
    <t>当</t>
  </si>
  <si>
    <t>兔</t>
  </si>
  <si>
    <t>县</t>
  </si>
  <si>
    <t>嫌</t>
  </si>
  <si>
    <t>针</t>
  </si>
  <si>
    <t>朕</t>
  </si>
  <si>
    <t>董</t>
  </si>
  <si>
    <t>价</t>
  </si>
  <si>
    <t>戴</t>
  </si>
  <si>
    <t>竞</t>
  </si>
  <si>
    <t>愫</t>
  </si>
  <si>
    <t>斑</t>
  </si>
  <si>
    <t>艇</t>
  </si>
  <si>
    <t>怡</t>
  </si>
  <si>
    <t>曲</t>
  </si>
  <si>
    <t>汾</t>
  </si>
  <si>
    <t>贾</t>
  </si>
  <si>
    <t>琍</t>
  </si>
  <si>
    <t>风</t>
  </si>
  <si>
    <t>智</t>
  </si>
  <si>
    <t>应</t>
  </si>
  <si>
    <t>绒</t>
  </si>
  <si>
    <t>济</t>
  </si>
  <si>
    <t>看</t>
  </si>
  <si>
    <t>献</t>
  </si>
  <si>
    <t>皭</t>
  </si>
  <si>
    <t>涔</t>
  </si>
  <si>
    <t>忙</t>
  </si>
  <si>
    <t>苓</t>
  </si>
  <si>
    <t>柠</t>
  </si>
  <si>
    <t>厅</t>
  </si>
  <si>
    <t>旸</t>
  </si>
  <si>
    <t>才</t>
  </si>
  <si>
    <t>换</t>
  </si>
  <si>
    <t>琐</t>
  </si>
  <si>
    <t>锌</t>
  </si>
  <si>
    <t>芩</t>
  </si>
  <si>
    <t>免</t>
  </si>
  <si>
    <t>忭</t>
  </si>
  <si>
    <t>鹰</t>
  </si>
  <si>
    <t>垣</t>
  </si>
  <si>
    <t>铛</t>
  </si>
  <si>
    <t>嘎</t>
  </si>
  <si>
    <t>恐</t>
  </si>
  <si>
    <t>茱</t>
  </si>
  <si>
    <t>禹</t>
  </si>
  <si>
    <t>乖</t>
  </si>
  <si>
    <t>歪</t>
  </si>
  <si>
    <t>昂</t>
  </si>
  <si>
    <t>典</t>
  </si>
  <si>
    <t>呱</t>
  </si>
  <si>
    <t>寻</t>
  </si>
  <si>
    <t>习</t>
  </si>
  <si>
    <t>喻</t>
  </si>
  <si>
    <t>枳</t>
  </si>
  <si>
    <t>瞄</t>
  </si>
  <si>
    <t>鹋</t>
  </si>
  <si>
    <t>杪</t>
  </si>
  <si>
    <t>缈</t>
  </si>
  <si>
    <t>邈</t>
  </si>
  <si>
    <t>阴</t>
  </si>
  <si>
    <t>禾</t>
  </si>
  <si>
    <t>呵</t>
  </si>
  <si>
    <t>玄</t>
  </si>
  <si>
    <t>韩</t>
  </si>
  <si>
    <t>翻</t>
  </si>
  <si>
    <t>靳</t>
  </si>
  <si>
    <t>善</t>
  </si>
  <si>
    <t>零</t>
  </si>
  <si>
    <t>皎</t>
  </si>
  <si>
    <t>岳</t>
  </si>
  <si>
    <t>枋</t>
  </si>
  <si>
    <t>励</t>
  </si>
  <si>
    <t>咝</t>
  </si>
  <si>
    <t>鸶</t>
  </si>
  <si>
    <t>汜</t>
  </si>
  <si>
    <t>诸</t>
  </si>
  <si>
    <t>薄</t>
  </si>
  <si>
    <t>镥</t>
  </si>
  <si>
    <t>萝</t>
  </si>
  <si>
    <t>祖</t>
  </si>
  <si>
    <t>入</t>
  </si>
  <si>
    <t>不</t>
  </si>
  <si>
    <t>喀</t>
  </si>
  <si>
    <t>钮</t>
  </si>
  <si>
    <t>讷</t>
  </si>
  <si>
    <t>蹦</t>
  </si>
  <si>
    <t>爷</t>
  </si>
  <si>
    <t>茫</t>
  </si>
  <si>
    <t>屯</t>
  </si>
  <si>
    <t>坷</t>
  </si>
  <si>
    <t>臣</t>
  </si>
  <si>
    <t>洒</t>
  </si>
  <si>
    <t>公</t>
  </si>
  <si>
    <t>娈</t>
  </si>
  <si>
    <t>慢</t>
  </si>
  <si>
    <t>函</t>
  </si>
  <si>
    <t>欠</t>
  </si>
  <si>
    <t>伽</t>
  </si>
  <si>
    <t>转</t>
  </si>
  <si>
    <t>翎</t>
  </si>
  <si>
    <t>丙</t>
  </si>
  <si>
    <t>仁</t>
  </si>
  <si>
    <t>了</t>
  </si>
  <si>
    <t>昉</t>
  </si>
  <si>
    <t>潼</t>
  </si>
  <si>
    <t>菡</t>
  </si>
  <si>
    <t>医</t>
  </si>
  <si>
    <t>霓</t>
  </si>
  <si>
    <t>矛</t>
  </si>
  <si>
    <t>占</t>
  </si>
  <si>
    <t>白</t>
  </si>
  <si>
    <t>循</t>
  </si>
  <si>
    <t>调</t>
  </si>
  <si>
    <t>女</t>
  </si>
  <si>
    <t>彭</t>
  </si>
  <si>
    <t>皑</t>
  </si>
  <si>
    <t>胖</t>
  </si>
  <si>
    <t>早</t>
  </si>
  <si>
    <t>涟</t>
  </si>
  <si>
    <t>桅</t>
  </si>
  <si>
    <t>玢</t>
  </si>
  <si>
    <t>泠</t>
  </si>
  <si>
    <t>惟</t>
  </si>
  <si>
    <t>贇</t>
  </si>
  <si>
    <t>慎</t>
  </si>
  <si>
    <t>欧</t>
  </si>
  <si>
    <t>闯</t>
  </si>
  <si>
    <t>骄</t>
  </si>
  <si>
    <t>频</t>
  </si>
  <si>
    <t>育</t>
  </si>
  <si>
    <t>孝</t>
  </si>
  <si>
    <t>逊</t>
  </si>
  <si>
    <t>淦</t>
  </si>
  <si>
    <t>翡</t>
  </si>
  <si>
    <t>潺</t>
  </si>
  <si>
    <t>鹦</t>
  </si>
  <si>
    <t>晏</t>
  </si>
  <si>
    <t>芃</t>
  </si>
  <si>
    <t>芦</t>
  </si>
  <si>
    <t>殷</t>
  </si>
  <si>
    <t>稳</t>
  </si>
  <si>
    <t>团</t>
  </si>
  <si>
    <t>周</t>
  </si>
  <si>
    <t>萄</t>
  </si>
  <si>
    <t>彧</t>
  </si>
  <si>
    <t>劝</t>
  </si>
  <si>
    <t>镇</t>
  </si>
  <si>
    <t>赟</t>
  </si>
  <si>
    <t>邦</t>
  </si>
  <si>
    <t>甘</t>
  </si>
  <si>
    <t>旖</t>
  </si>
  <si>
    <t>耀</t>
  </si>
  <si>
    <t>晔</t>
  </si>
  <si>
    <t>仝</t>
  </si>
  <si>
    <t>俞</t>
  </si>
  <si>
    <t>兆</t>
  </si>
  <si>
    <t>易</t>
  </si>
  <si>
    <t>召</t>
  </si>
  <si>
    <t>烃</t>
  </si>
  <si>
    <t>韵</t>
  </si>
  <si>
    <t>鹭</t>
  </si>
  <si>
    <t>瑚</t>
  </si>
  <si>
    <t>衎</t>
  </si>
  <si>
    <t>熙</t>
  </si>
  <si>
    <t>楣</t>
  </si>
  <si>
    <t>称</t>
  </si>
  <si>
    <t>五</t>
  </si>
  <si>
    <t>余</t>
  </si>
  <si>
    <t>亨</t>
  </si>
  <si>
    <t>世</t>
  </si>
  <si>
    <t>晒</t>
  </si>
  <si>
    <t>精</t>
  </si>
  <si>
    <t>溢</t>
  </si>
  <si>
    <t>钶</t>
  </si>
  <si>
    <t>赏</t>
  </si>
  <si>
    <t>啸</t>
  </si>
  <si>
    <t>尔</t>
  </si>
  <si>
    <t>驶</t>
  </si>
  <si>
    <t>尖</t>
  </si>
  <si>
    <t>廉</t>
  </si>
  <si>
    <t>侥</t>
  </si>
  <si>
    <t>泼</t>
  </si>
  <si>
    <t>皊</t>
  </si>
  <si>
    <t>昌</t>
  </si>
  <si>
    <t>动</t>
  </si>
  <si>
    <t>湄</t>
  </si>
  <si>
    <t>倞</t>
  </si>
  <si>
    <t>镜</t>
  </si>
  <si>
    <t>拥</t>
  </si>
  <si>
    <t>洛</t>
  </si>
  <si>
    <t>矿</t>
  </si>
  <si>
    <t>虎</t>
  </si>
  <si>
    <t>伻</t>
  </si>
  <si>
    <t>绚</t>
  </si>
  <si>
    <t>潸</t>
  </si>
  <si>
    <t>忏</t>
  </si>
  <si>
    <t>旋</t>
  </si>
  <si>
    <t>羚</t>
  </si>
  <si>
    <t>桓</t>
  </si>
  <si>
    <t>逯</t>
  </si>
  <si>
    <t>荆</t>
  </si>
  <si>
    <t>查</t>
  </si>
  <si>
    <t>蒯</t>
  </si>
  <si>
    <t>滩</t>
  </si>
  <si>
    <t>潍</t>
  </si>
  <si>
    <t>火</t>
  </si>
  <si>
    <t>灯</t>
  </si>
  <si>
    <t>须</t>
  </si>
  <si>
    <t>总</t>
  </si>
  <si>
    <t>养</t>
  </si>
  <si>
    <t>那</t>
  </si>
  <si>
    <t>粲</t>
  </si>
  <si>
    <t>勾</t>
  </si>
  <si>
    <t>倍</t>
  </si>
  <si>
    <t>斋</t>
  </si>
  <si>
    <t>厍</t>
  </si>
  <si>
    <t>桥</t>
  </si>
  <si>
    <t>糖</t>
  </si>
  <si>
    <t>棠</t>
  </si>
  <si>
    <t>鄂</t>
  </si>
  <si>
    <t>费</t>
  </si>
  <si>
    <t>葳</t>
  </si>
  <si>
    <t>冯</t>
  </si>
  <si>
    <t>壹</t>
  </si>
  <si>
    <t>异</t>
  </si>
  <si>
    <t>钥</t>
  </si>
  <si>
    <t>汎</t>
  </si>
  <si>
    <t>扶</t>
  </si>
  <si>
    <t>粒</t>
  </si>
  <si>
    <t>干</t>
  </si>
  <si>
    <t>里</t>
  </si>
  <si>
    <t>根</t>
  </si>
  <si>
    <t>戈</t>
  </si>
  <si>
    <t>柘</t>
  </si>
  <si>
    <t>宫</t>
  </si>
  <si>
    <t>贡</t>
  </si>
  <si>
    <t>古</t>
  </si>
  <si>
    <t>槿</t>
  </si>
  <si>
    <t>羡</t>
  </si>
  <si>
    <t>椽</t>
  </si>
  <si>
    <t>猩</t>
  </si>
  <si>
    <t>笔</t>
  </si>
  <si>
    <t>碧</t>
  </si>
  <si>
    <t>墨</t>
  </si>
  <si>
    <t>歆</t>
  </si>
  <si>
    <t>允</t>
  </si>
  <si>
    <t>瓒</t>
  </si>
  <si>
    <t>沐</t>
  </si>
  <si>
    <t>竹</t>
  </si>
  <si>
    <t>印</t>
  </si>
  <si>
    <t>汲</t>
  </si>
  <si>
    <t>咯</t>
  </si>
  <si>
    <t>滇</t>
  </si>
  <si>
    <t>任</t>
  </si>
  <si>
    <t>居</t>
  </si>
  <si>
    <t>泛</t>
  </si>
  <si>
    <t>坪</t>
  </si>
  <si>
    <t>霆</t>
  </si>
  <si>
    <t>郝</t>
  </si>
  <si>
    <t>匡</t>
  </si>
  <si>
    <t>骋</t>
  </si>
  <si>
    <t>怏</t>
  </si>
  <si>
    <t>郦</t>
  </si>
  <si>
    <t>茶</t>
  </si>
  <si>
    <t>贲</t>
  </si>
  <si>
    <t>尕</t>
  </si>
  <si>
    <t>倾</t>
  </si>
  <si>
    <t>地</t>
  </si>
  <si>
    <t>娄</t>
  </si>
  <si>
    <t>胤</t>
  </si>
  <si>
    <t>豫</t>
  </si>
  <si>
    <t>见</t>
  </si>
  <si>
    <t>吕</t>
  </si>
  <si>
    <t>蘅</t>
  </si>
  <si>
    <t>渲</t>
  </si>
  <si>
    <t>篱</t>
  </si>
  <si>
    <t>牧</t>
  </si>
  <si>
    <t>慕</t>
  </si>
  <si>
    <t>暄</t>
  </si>
  <si>
    <t>琫</t>
  </si>
  <si>
    <t>蕃</t>
  </si>
  <si>
    <t>涫</t>
  </si>
  <si>
    <t>祁</t>
  </si>
  <si>
    <t>璩</t>
  </si>
  <si>
    <t>茑</t>
  </si>
  <si>
    <t>锬</t>
  </si>
  <si>
    <t>蔓</t>
  </si>
  <si>
    <t>婕</t>
  </si>
  <si>
    <t>隗</t>
  </si>
  <si>
    <t>郗</t>
  </si>
  <si>
    <t>羿</t>
  </si>
  <si>
    <t>跳</t>
  </si>
  <si>
    <t>采</t>
  </si>
  <si>
    <t>卷</t>
  </si>
  <si>
    <t>六</t>
  </si>
  <si>
    <t>末</t>
  </si>
  <si>
    <t>繇</t>
  </si>
  <si>
    <t>终</t>
  </si>
  <si>
    <t>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</si>
</sst>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7807808398950127"/>
          <c:h val="0.70665135608048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第八题!$A$1:$A$1275</c:f>
              <c:strCache>
                <c:ptCount val="1275"/>
                <c:pt idx="0">
                  <c:v>婷</c:v>
                </c:pt>
                <c:pt idx="1">
                  <c:v>晶</c:v>
                </c:pt>
                <c:pt idx="2">
                  <c:v>丽</c:v>
                </c:pt>
                <c:pt idx="3">
                  <c:v>玲</c:v>
                </c:pt>
                <c:pt idx="4">
                  <c:v>媛</c:v>
                </c:pt>
                <c:pt idx="5">
                  <c:v>丹</c:v>
                </c:pt>
                <c:pt idx="6">
                  <c:v>莉</c:v>
                </c:pt>
                <c:pt idx="7">
                  <c:v>珊</c:v>
                </c:pt>
                <c:pt idx="8">
                  <c:v>莹</c:v>
                </c:pt>
                <c:pt idx="9">
                  <c:v>芳</c:v>
                </c:pt>
                <c:pt idx="10">
                  <c:v>佳</c:v>
                </c:pt>
                <c:pt idx="11">
                  <c:v>艳</c:v>
                </c:pt>
                <c:pt idx="12">
                  <c:v>琳</c:v>
                </c:pt>
                <c:pt idx="13">
                  <c:v>娟</c:v>
                </c:pt>
                <c:pt idx="14">
                  <c:v>菲</c:v>
                </c:pt>
                <c:pt idx="15">
                  <c:v>倩</c:v>
                </c:pt>
                <c:pt idx="16">
                  <c:v>伟</c:v>
                </c:pt>
                <c:pt idx="17">
                  <c:v>明</c:v>
                </c:pt>
                <c:pt idx="18">
                  <c:v>莎</c:v>
                </c:pt>
                <c:pt idx="19">
                  <c:v>园</c:v>
                </c:pt>
                <c:pt idx="20">
                  <c:v>萍</c:v>
                </c:pt>
                <c:pt idx="21">
                  <c:v>姗</c:v>
                </c:pt>
                <c:pt idx="22">
                  <c:v>亮</c:v>
                </c:pt>
                <c:pt idx="23">
                  <c:v>静</c:v>
                </c:pt>
                <c:pt idx="24">
                  <c:v>彬</c:v>
                </c:pt>
                <c:pt idx="25">
                  <c:v>欣</c:v>
                </c:pt>
                <c:pt idx="26">
                  <c:v>宁</c:v>
                </c:pt>
                <c:pt idx="27">
                  <c:v>苗</c:v>
                </c:pt>
                <c:pt idx="28">
                  <c:v>文</c:v>
                </c:pt>
                <c:pt idx="29">
                  <c:v>欢</c:v>
                </c:pt>
                <c:pt idx="30">
                  <c:v>雯</c:v>
                </c:pt>
                <c:pt idx="31">
                  <c:v>青</c:v>
                </c:pt>
                <c:pt idx="32">
                  <c:v>燕</c:v>
                </c:pt>
                <c:pt idx="33">
                  <c:v>甜</c:v>
                </c:pt>
                <c:pt idx="34">
                  <c:v>乐</c:v>
                </c:pt>
                <c:pt idx="35">
                  <c:v>蓓</c:v>
                </c:pt>
                <c:pt idx="36">
                  <c:v>飞</c:v>
                </c:pt>
                <c:pt idx="37">
                  <c:v>思</c:v>
                </c:pt>
                <c:pt idx="38">
                  <c:v>娜</c:v>
                </c:pt>
                <c:pt idx="39">
                  <c:v>薇</c:v>
                </c:pt>
                <c:pt idx="40">
                  <c:v>晓</c:v>
                </c:pt>
                <c:pt idx="41">
                  <c:v>珍</c:v>
                </c:pt>
                <c:pt idx="42">
                  <c:v>星</c:v>
                </c:pt>
                <c:pt idx="43">
                  <c:v>盼</c:v>
                </c:pt>
                <c:pt idx="44">
                  <c:v>圆</c:v>
                </c:pt>
                <c:pt idx="45">
                  <c:v>阳</c:v>
                </c:pt>
                <c:pt idx="46">
                  <c:v>萌</c:v>
                </c:pt>
                <c:pt idx="47">
                  <c:v>慧</c:v>
                </c:pt>
                <c:pt idx="48">
                  <c:v>双</c:v>
                </c:pt>
                <c:pt idx="49">
                  <c:v>林</c:v>
                </c:pt>
                <c:pt idx="50">
                  <c:v>冰</c:v>
                </c:pt>
                <c:pt idx="51">
                  <c:v>蓉</c:v>
                </c:pt>
                <c:pt idx="52">
                  <c:v>冬</c:v>
                </c:pt>
                <c:pt idx="53">
                  <c:v>璐</c:v>
                </c:pt>
                <c:pt idx="54">
                  <c:v>贝</c:v>
                </c:pt>
                <c:pt idx="55">
                  <c:v>聪</c:v>
                </c:pt>
                <c:pt idx="56">
                  <c:v>元</c:v>
                </c:pt>
                <c:pt idx="57">
                  <c:v>培</c:v>
                </c:pt>
                <c:pt idx="58">
                  <c:v>鑫</c:v>
                </c:pt>
                <c:pt idx="59">
                  <c:v>佩</c:v>
                </c:pt>
                <c:pt idx="60">
                  <c:v>洋</c:v>
                </c:pt>
                <c:pt idx="61">
                  <c:v>兰</c:v>
                </c:pt>
                <c:pt idx="62">
                  <c:v>敏</c:v>
                </c:pt>
                <c:pt idx="63">
                  <c:v>翠</c:v>
                </c:pt>
                <c:pt idx="64">
                  <c:v>盈</c:v>
                </c:pt>
                <c:pt idx="65">
                  <c:v>平</c:v>
                </c:pt>
                <c:pt idx="66">
                  <c:v>楠</c:v>
                </c:pt>
                <c:pt idx="67">
                  <c:v>颖</c:v>
                </c:pt>
                <c:pt idx="68">
                  <c:v>茜</c:v>
                </c:pt>
                <c:pt idx="69">
                  <c:v>荣</c:v>
                </c:pt>
                <c:pt idx="70">
                  <c:v>微</c:v>
                </c:pt>
                <c:pt idx="71">
                  <c:v>斌</c:v>
                </c:pt>
                <c:pt idx="72">
                  <c:v>云</c:v>
                </c:pt>
                <c:pt idx="73">
                  <c:v>程</c:v>
                </c:pt>
                <c:pt idx="74">
                  <c:v>琴</c:v>
                </c:pt>
                <c:pt idx="75">
                  <c:v>红</c:v>
                </c:pt>
                <c:pt idx="76">
                  <c:v>菁</c:v>
                </c:pt>
                <c:pt idx="77">
                  <c:v>娇</c:v>
                </c:pt>
                <c:pt idx="78">
                  <c:v>鹏</c:v>
                </c:pt>
                <c:pt idx="79">
                  <c:v>潇</c:v>
                </c:pt>
                <c:pt idx="80">
                  <c:v>方</c:v>
                </c:pt>
                <c:pt idx="81">
                  <c:v>蒙</c:v>
                </c:pt>
                <c:pt idx="82">
                  <c:v>真</c:v>
                </c:pt>
                <c:pt idx="83">
                  <c:v>秀</c:v>
                </c:pt>
                <c:pt idx="84">
                  <c:v>芬</c:v>
                </c:pt>
                <c:pt idx="85">
                  <c:v>利</c:v>
                </c:pt>
                <c:pt idx="86">
                  <c:v>可</c:v>
                </c:pt>
                <c:pt idx="87">
                  <c:v>兵</c:v>
                </c:pt>
                <c:pt idx="88">
                  <c:v>晨</c:v>
                </c:pt>
                <c:pt idx="89">
                  <c:v>宝</c:v>
                </c:pt>
                <c:pt idx="90">
                  <c:v>沙</c:v>
                </c:pt>
                <c:pt idx="91">
                  <c:v>维</c:v>
                </c:pt>
                <c:pt idx="92">
                  <c:v>金</c:v>
                </c:pt>
                <c:pt idx="93">
                  <c:v>东</c:v>
                </c:pt>
                <c:pt idx="94">
                  <c:v>巍</c:v>
                </c:pt>
                <c:pt idx="95">
                  <c:v>清</c:v>
                </c:pt>
                <c:pt idx="96">
                  <c:v>田</c:v>
                </c:pt>
                <c:pt idx="97">
                  <c:v>豆</c:v>
                </c:pt>
                <c:pt idx="98">
                  <c:v>磊</c:v>
                </c:pt>
                <c:pt idx="99">
                  <c:v>妍</c:v>
                </c:pt>
                <c:pt idx="100">
                  <c:v>黎</c:v>
                </c:pt>
                <c:pt idx="101">
                  <c:v>涛</c:v>
                </c:pt>
                <c:pt idx="102">
                  <c:v>瑞</c:v>
                </c:pt>
                <c:pt idx="103">
                  <c:v>露</c:v>
                </c:pt>
                <c:pt idx="104">
                  <c:v>强</c:v>
                </c:pt>
                <c:pt idx="105">
                  <c:v>小</c:v>
                </c:pt>
                <c:pt idx="106">
                  <c:v>笑</c:v>
                </c:pt>
                <c:pt idx="107">
                  <c:v>英</c:v>
                </c:pt>
                <c:pt idx="108">
                  <c:v>亭</c:v>
                </c:pt>
                <c:pt idx="109">
                  <c:v>奈</c:v>
                </c:pt>
                <c:pt idx="110">
                  <c:v>巧</c:v>
                </c:pt>
                <c:pt idx="111">
                  <c:v>冉</c:v>
                </c:pt>
                <c:pt idx="112">
                  <c:v>婧</c:v>
                </c:pt>
                <c:pt idx="113">
                  <c:v>蕾</c:v>
                </c:pt>
                <c:pt idx="114">
                  <c:v>瑶</c:v>
                </c:pt>
                <c:pt idx="115">
                  <c:v>卫</c:v>
                </c:pt>
                <c:pt idx="116">
                  <c:v>军</c:v>
                </c:pt>
                <c:pt idx="117">
                  <c:v>彤</c:v>
                </c:pt>
                <c:pt idx="118">
                  <c:v>俊</c:v>
                </c:pt>
                <c:pt idx="119">
                  <c:v>斐</c:v>
                </c:pt>
                <c:pt idx="120">
                  <c:v>妮</c:v>
                </c:pt>
                <c:pt idx="121">
                  <c:v>琼</c:v>
                </c:pt>
                <c:pt idx="122">
                  <c:v>楚</c:v>
                </c:pt>
                <c:pt idx="123">
                  <c:v>芸</c:v>
                </c:pt>
                <c:pt idx="124">
                  <c:v>玮</c:v>
                </c:pt>
                <c:pt idx="125">
                  <c:v>朋</c:v>
                </c:pt>
                <c:pt idx="126">
                  <c:v>路</c:v>
                </c:pt>
                <c:pt idx="127">
                  <c:v>晴</c:v>
                </c:pt>
                <c:pt idx="128">
                  <c:v>庆</c:v>
                </c:pt>
                <c:pt idx="129">
                  <c:v>姣</c:v>
                </c:pt>
                <c:pt idx="130">
                  <c:v>京</c:v>
                </c:pt>
                <c:pt idx="131">
                  <c:v>琪</c:v>
                </c:pt>
                <c:pt idx="132">
                  <c:v>咪</c:v>
                </c:pt>
                <c:pt idx="133">
                  <c:v>丛</c:v>
                </c:pt>
                <c:pt idx="134">
                  <c:v>格</c:v>
                </c:pt>
                <c:pt idx="135">
                  <c:v>君</c:v>
                </c:pt>
                <c:pt idx="136">
                  <c:v>成</c:v>
                </c:pt>
                <c:pt idx="137">
                  <c:v>杉</c:v>
                </c:pt>
                <c:pt idx="138">
                  <c:v>芊</c:v>
                </c:pt>
                <c:pt idx="139">
                  <c:v>超</c:v>
                </c:pt>
                <c:pt idx="140">
                  <c:v>龙</c:v>
                </c:pt>
                <c:pt idx="141">
                  <c:v>栋</c:v>
                </c:pt>
                <c:pt idx="142">
                  <c:v>美</c:v>
                </c:pt>
                <c:pt idx="143">
                  <c:v>新</c:v>
                </c:pt>
                <c:pt idx="144">
                  <c:v>辉</c:v>
                </c:pt>
                <c:pt idx="145">
                  <c:v>优</c:v>
                </c:pt>
                <c:pt idx="146">
                  <c:v>月</c:v>
                </c:pt>
                <c:pt idx="147">
                  <c:v>灵</c:v>
                </c:pt>
                <c:pt idx="148">
                  <c:v>凯</c:v>
                </c:pt>
                <c:pt idx="149">
                  <c:v>多</c:v>
                </c:pt>
                <c:pt idx="150">
                  <c:v>玉</c:v>
                </c:pt>
                <c:pt idx="151">
                  <c:v>淼</c:v>
                </c:pt>
                <c:pt idx="152">
                  <c:v>帅</c:v>
                </c:pt>
                <c:pt idx="153">
                  <c:v>岩</c:v>
                </c:pt>
                <c:pt idx="154">
                  <c:v>芹</c:v>
                </c:pt>
                <c:pt idx="155">
                  <c:v>依</c:v>
                </c:pt>
                <c:pt idx="156">
                  <c:v>安</c:v>
                </c:pt>
                <c:pt idx="157">
                  <c:v>茵</c:v>
                </c:pt>
                <c:pt idx="158">
                  <c:v>一</c:v>
                </c:pt>
                <c:pt idx="159">
                  <c:v>威</c:v>
                </c:pt>
                <c:pt idx="160">
                  <c:v>蕊</c:v>
                </c:pt>
                <c:pt idx="161">
                  <c:v>莲</c:v>
                </c:pt>
                <c:pt idx="162">
                  <c:v>梦</c:v>
                </c:pt>
                <c:pt idx="163">
                  <c:v>源</c:v>
                </c:pt>
                <c:pt idx="164">
                  <c:v>岚</c:v>
                </c:pt>
                <c:pt idx="165">
                  <c:v>锦</c:v>
                </c:pt>
                <c:pt idx="166">
                  <c:v>曼</c:v>
                </c:pt>
                <c:pt idx="167">
                  <c:v>建</c:v>
                </c:pt>
                <c:pt idx="168">
                  <c:v>惠</c:v>
                </c:pt>
                <c:pt idx="169">
                  <c:v>香</c:v>
                </c:pt>
                <c:pt idx="170">
                  <c:v>炜</c:v>
                </c:pt>
                <c:pt idx="171">
                  <c:v>丁</c:v>
                </c:pt>
                <c:pt idx="172">
                  <c:v>赛</c:v>
                </c:pt>
                <c:pt idx="173">
                  <c:v>健</c:v>
                </c:pt>
                <c:pt idx="174">
                  <c:v>津</c:v>
                </c:pt>
                <c:pt idx="175">
                  <c:v>彦</c:v>
                </c:pt>
                <c:pt idx="176">
                  <c:v>天</c:v>
                </c:pt>
                <c:pt idx="177">
                  <c:v>买</c:v>
                </c:pt>
                <c:pt idx="178">
                  <c:v>佐</c:v>
                </c:pt>
                <c:pt idx="179">
                  <c:v>春</c:v>
                </c:pt>
                <c:pt idx="180">
                  <c:v>嘉</c:v>
                </c:pt>
                <c:pt idx="181">
                  <c:v>康</c:v>
                </c:pt>
                <c:pt idx="182">
                  <c:v>然</c:v>
                </c:pt>
                <c:pt idx="183">
                  <c:v>莺</c:v>
                </c:pt>
                <c:pt idx="184">
                  <c:v>南</c:v>
                </c:pt>
                <c:pt idx="185">
                  <c:v>敬</c:v>
                </c:pt>
                <c:pt idx="186">
                  <c:v>琛</c:v>
                </c:pt>
                <c:pt idx="187">
                  <c:v>斯</c:v>
                </c:pt>
                <c:pt idx="188">
                  <c:v>融</c:v>
                </c:pt>
                <c:pt idx="189">
                  <c:v>童</c:v>
                </c:pt>
                <c:pt idx="190">
                  <c:v>灿</c:v>
                </c:pt>
                <c:pt idx="191">
                  <c:v>森</c:v>
                </c:pt>
                <c:pt idx="192">
                  <c:v>梅</c:v>
                </c:pt>
                <c:pt idx="193">
                  <c:v>昕</c:v>
                </c:pt>
                <c:pt idx="194">
                  <c:v>迎</c:v>
                </c:pt>
                <c:pt idx="195">
                  <c:v>华</c:v>
                </c:pt>
                <c:pt idx="196">
                  <c:v>肖</c:v>
                </c:pt>
                <c:pt idx="197">
                  <c:v>松</c:v>
                </c:pt>
                <c:pt idx="198">
                  <c:v>霖</c:v>
                </c:pt>
                <c:pt idx="199">
                  <c:v>毛</c:v>
                </c:pt>
                <c:pt idx="200">
                  <c:v>朵</c:v>
                </c:pt>
                <c:pt idx="201">
                  <c:v>坤</c:v>
                </c:pt>
                <c:pt idx="202">
                  <c:v>川</c:v>
                </c:pt>
                <c:pt idx="203">
                  <c:v>婉</c:v>
                </c:pt>
                <c:pt idx="204">
                  <c:v>妞</c:v>
                </c:pt>
                <c:pt idx="205">
                  <c:v>瑛</c:v>
                </c:pt>
                <c:pt idx="206">
                  <c:v>花</c:v>
                </c:pt>
                <c:pt idx="207">
                  <c:v>妹</c:v>
                </c:pt>
                <c:pt idx="208">
                  <c:v>苹</c:v>
                </c:pt>
                <c:pt idx="209">
                  <c:v>壮</c:v>
                </c:pt>
                <c:pt idx="210">
                  <c:v>扬</c:v>
                </c:pt>
                <c:pt idx="211">
                  <c:v>爽</c:v>
                </c:pt>
                <c:pt idx="212">
                  <c:v>闪</c:v>
                </c:pt>
                <c:pt idx="213">
                  <c:v>奕</c:v>
                </c:pt>
                <c:pt idx="214">
                  <c:v>迪</c:v>
                </c:pt>
                <c:pt idx="215">
                  <c:v>亚</c:v>
                </c:pt>
                <c:pt idx="216">
                  <c:v>霞</c:v>
                </c:pt>
                <c:pt idx="217">
                  <c:v>贞</c:v>
                </c:pt>
                <c:pt idx="218">
                  <c:v>凡</c:v>
                </c:pt>
                <c:pt idx="219">
                  <c:v>环</c:v>
                </c:pt>
                <c:pt idx="220">
                  <c:v>杨</c:v>
                </c:pt>
                <c:pt idx="221">
                  <c:v>诚</c:v>
                </c:pt>
                <c:pt idx="222">
                  <c:v>江</c:v>
                </c:pt>
                <c:pt idx="223">
                  <c:v>沛</c:v>
                </c:pt>
                <c:pt idx="224">
                  <c:v>科</c:v>
                </c:pt>
                <c:pt idx="225">
                  <c:v>萧</c:v>
                </c:pt>
                <c:pt idx="226">
                  <c:v>银</c:v>
                </c:pt>
                <c:pt idx="227">
                  <c:v>营</c:v>
                </c:pt>
                <c:pt idx="228">
                  <c:v>恬</c:v>
                </c:pt>
                <c:pt idx="229">
                  <c:v>山</c:v>
                </c:pt>
                <c:pt idx="230">
                  <c:v>拉</c:v>
                </c:pt>
                <c:pt idx="231">
                  <c:v>雷</c:v>
                </c:pt>
                <c:pt idx="232">
                  <c:v>果</c:v>
                </c:pt>
                <c:pt idx="233">
                  <c:v>奶</c:v>
                </c:pt>
                <c:pt idx="234">
                  <c:v>点</c:v>
                </c:pt>
                <c:pt idx="235">
                  <c:v>旺</c:v>
                </c:pt>
                <c:pt idx="236">
                  <c:v>滢</c:v>
                </c:pt>
                <c:pt idx="237">
                  <c:v>俐</c:v>
                </c:pt>
                <c:pt idx="238">
                  <c:v>会</c:v>
                </c:pt>
                <c:pt idx="239">
                  <c:v>波</c:v>
                </c:pt>
                <c:pt idx="240">
                  <c:v>峰</c:v>
                </c:pt>
                <c:pt idx="241">
                  <c:v>媚</c:v>
                </c:pt>
                <c:pt idx="242">
                  <c:v>蔚</c:v>
                </c:pt>
                <c:pt idx="243">
                  <c:v>乔</c:v>
                </c:pt>
                <c:pt idx="244">
                  <c:v>凌</c:v>
                </c:pt>
                <c:pt idx="245">
                  <c:v>筱</c:v>
                </c:pt>
                <c:pt idx="246">
                  <c:v>霏</c:v>
                </c:pt>
                <c:pt idx="247">
                  <c:v>尼</c:v>
                </c:pt>
                <c:pt idx="248">
                  <c:v>卿</c:v>
                </c:pt>
                <c:pt idx="249">
                  <c:v>勇</c:v>
                </c:pt>
                <c:pt idx="250">
                  <c:v>攀</c:v>
                </c:pt>
                <c:pt idx="251">
                  <c:v>铃</c:v>
                </c:pt>
                <c:pt idx="252">
                  <c:v>珂</c:v>
                </c:pt>
                <c:pt idx="253">
                  <c:v>千</c:v>
                </c:pt>
                <c:pt idx="254">
                  <c:v>腾</c:v>
                </c:pt>
                <c:pt idx="255">
                  <c:v>从</c:v>
                </c:pt>
                <c:pt idx="256">
                  <c:v>猛</c:v>
                </c:pt>
                <c:pt idx="257">
                  <c:v>念</c:v>
                </c:pt>
                <c:pt idx="258">
                  <c:v>囡</c:v>
                </c:pt>
                <c:pt idx="259">
                  <c:v>奇</c:v>
                </c:pt>
                <c:pt idx="260">
                  <c:v>勤</c:v>
                </c:pt>
                <c:pt idx="261">
                  <c:v>凤</c:v>
                </c:pt>
                <c:pt idx="262">
                  <c:v>琦</c:v>
                </c:pt>
                <c:pt idx="263">
                  <c:v>前</c:v>
                </c:pt>
                <c:pt idx="264">
                  <c:v>三</c:v>
                </c:pt>
                <c:pt idx="265">
                  <c:v>炎</c:v>
                </c:pt>
                <c:pt idx="266">
                  <c:v>其</c:v>
                </c:pt>
                <c:pt idx="267">
                  <c:v>杰</c:v>
                </c:pt>
                <c:pt idx="268">
                  <c:v>暖</c:v>
                </c:pt>
                <c:pt idx="269">
                  <c:v>非</c:v>
                </c:pt>
                <c:pt idx="270">
                  <c:v>帆</c:v>
                </c:pt>
                <c:pt idx="271">
                  <c:v>素</c:v>
                </c:pt>
                <c:pt idx="272">
                  <c:v>仙</c:v>
                </c:pt>
                <c:pt idx="273">
                  <c:v>焕</c:v>
                </c:pt>
                <c:pt idx="274">
                  <c:v>轩</c:v>
                </c:pt>
                <c:pt idx="275">
                  <c:v>棒</c:v>
                </c:pt>
                <c:pt idx="276">
                  <c:v>景</c:v>
                </c:pt>
                <c:pt idx="277">
                  <c:v>婵</c:v>
                </c:pt>
                <c:pt idx="278">
                  <c:v>翔</c:v>
                </c:pt>
                <c:pt idx="279">
                  <c:v>群</c:v>
                </c:pt>
                <c:pt idx="280">
                  <c:v>顺</c:v>
                </c:pt>
                <c:pt idx="281">
                  <c:v>立</c:v>
                </c:pt>
                <c:pt idx="282">
                  <c:v>蜜</c:v>
                </c:pt>
                <c:pt idx="283">
                  <c:v>瑾</c:v>
                </c:pt>
                <c:pt idx="284">
                  <c:v>妈</c:v>
                </c:pt>
                <c:pt idx="285">
                  <c:v>俏</c:v>
                </c:pt>
                <c:pt idx="286">
                  <c:v>光</c:v>
                </c:pt>
                <c:pt idx="287">
                  <c:v>婆</c:v>
                </c:pt>
                <c:pt idx="288">
                  <c:v>辰</c:v>
                </c:pt>
                <c:pt idx="289">
                  <c:v>容</c:v>
                </c:pt>
                <c:pt idx="290">
                  <c:v>广</c:v>
                </c:pt>
                <c:pt idx="291">
                  <c:v>水</c:v>
                </c:pt>
                <c:pt idx="292">
                  <c:v>妙</c:v>
                </c:pt>
                <c:pt idx="293">
                  <c:v>悦</c:v>
                </c:pt>
                <c:pt idx="294">
                  <c:v>硕</c:v>
                </c:pt>
                <c:pt idx="295">
                  <c:v>男</c:v>
                </c:pt>
                <c:pt idx="296">
                  <c:v>锐</c:v>
                </c:pt>
                <c:pt idx="297">
                  <c:v>雪</c:v>
                </c:pt>
                <c:pt idx="298">
                  <c:v>贤</c:v>
                </c:pt>
                <c:pt idx="299">
                  <c:v>刚</c:v>
                </c:pt>
                <c:pt idx="300">
                  <c:v>锋</c:v>
                </c:pt>
                <c:pt idx="301">
                  <c:v>秋</c:v>
                </c:pt>
                <c:pt idx="302">
                  <c:v>廷</c:v>
                </c:pt>
                <c:pt idx="303">
                  <c:v>昭</c:v>
                </c:pt>
                <c:pt idx="304">
                  <c:v>荧</c:v>
                </c:pt>
                <c:pt idx="305">
                  <c:v>冲</c:v>
                </c:pt>
                <c:pt idx="306">
                  <c:v>靖</c:v>
                </c:pt>
                <c:pt idx="307">
                  <c:v>铮</c:v>
                </c:pt>
                <c:pt idx="308">
                  <c:v>榕</c:v>
                </c:pt>
                <c:pt idx="309">
                  <c:v>伊</c:v>
                </c:pt>
                <c:pt idx="310">
                  <c:v>洁</c:v>
                </c:pt>
                <c:pt idx="311">
                  <c:v>苏</c:v>
                </c:pt>
                <c:pt idx="312">
                  <c:v>言</c:v>
                </c:pt>
                <c:pt idx="313">
                  <c:v>炯</c:v>
                </c:pt>
                <c:pt idx="314">
                  <c:v>夏</c:v>
                </c:pt>
                <c:pt idx="315">
                  <c:v>泉</c:v>
                </c:pt>
                <c:pt idx="316">
                  <c:v>兴</c:v>
                </c:pt>
                <c:pt idx="317">
                  <c:v>宇</c:v>
                </c:pt>
                <c:pt idx="318">
                  <c:v>璇</c:v>
                </c:pt>
                <c:pt idx="319">
                  <c:v>吉</c:v>
                </c:pt>
                <c:pt idx="320">
                  <c:v>添</c:v>
                </c:pt>
                <c:pt idx="321">
                  <c:v>全</c:v>
                </c:pt>
                <c:pt idx="322">
                  <c:v>嬷</c:v>
                </c:pt>
                <c:pt idx="323">
                  <c:v>都</c:v>
                </c:pt>
                <c:pt idx="324">
                  <c:v>鸣</c:v>
                </c:pt>
                <c:pt idx="325">
                  <c:v>玥</c:v>
                </c:pt>
                <c:pt idx="326">
                  <c:v>茗</c:v>
                </c:pt>
                <c:pt idx="327">
                  <c:v>狗</c:v>
                </c:pt>
                <c:pt idx="328">
                  <c:v>淇</c:v>
                </c:pt>
                <c:pt idx="329">
                  <c:v>畅</c:v>
                </c:pt>
                <c:pt idx="330">
                  <c:v>娉</c:v>
                </c:pt>
                <c:pt idx="331">
                  <c:v>柳</c:v>
                </c:pt>
                <c:pt idx="332">
                  <c:v>韦</c:v>
                </c:pt>
                <c:pt idx="333">
                  <c:v>滨</c:v>
                </c:pt>
                <c:pt idx="334">
                  <c:v>铭</c:v>
                </c:pt>
                <c:pt idx="335">
                  <c:v>淋</c:v>
                </c:pt>
                <c:pt idx="336">
                  <c:v>茹</c:v>
                </c:pt>
                <c:pt idx="337">
                  <c:v>跃</c:v>
                </c:pt>
                <c:pt idx="338">
                  <c:v>西</c:v>
                </c:pt>
                <c:pt idx="339">
                  <c:v>湾</c:v>
                </c:pt>
                <c:pt idx="340">
                  <c:v>侃</c:v>
                </c:pt>
                <c:pt idx="341">
                  <c:v>牛</c:v>
                </c:pt>
                <c:pt idx="342">
                  <c:v>施</c:v>
                </c:pt>
                <c:pt idx="343">
                  <c:v>粉</c:v>
                </c:pt>
                <c:pt idx="344">
                  <c:v>娓</c:v>
                </c:pt>
                <c:pt idx="345">
                  <c:v>同</c:v>
                </c:pt>
                <c:pt idx="346">
                  <c:v>米</c:v>
                </c:pt>
                <c:pt idx="347">
                  <c:v>逗</c:v>
                </c:pt>
                <c:pt idx="348">
                  <c:v>姐</c:v>
                </c:pt>
                <c:pt idx="349">
                  <c:v>汀</c:v>
                </c:pt>
                <c:pt idx="350">
                  <c:v>丰</c:v>
                </c:pt>
                <c:pt idx="351">
                  <c:v>飘</c:v>
                </c:pt>
                <c:pt idx="352">
                  <c:v>悠</c:v>
                </c:pt>
                <c:pt idx="353">
                  <c:v>单</c:v>
                </c:pt>
                <c:pt idx="354">
                  <c:v>霜</c:v>
                </c:pt>
                <c:pt idx="355">
                  <c:v>桃</c:v>
                </c:pt>
                <c:pt idx="356">
                  <c:v>琰</c:v>
                </c:pt>
                <c:pt idx="357">
                  <c:v>珺</c:v>
                </c:pt>
                <c:pt idx="358">
                  <c:v>宣</c:v>
                </c:pt>
                <c:pt idx="359">
                  <c:v>泡</c:v>
                </c:pt>
                <c:pt idx="360">
                  <c:v>蓝</c:v>
                </c:pt>
                <c:pt idx="361">
                  <c:v>润</c:v>
                </c:pt>
                <c:pt idx="362">
                  <c:v>嘟</c:v>
                </c:pt>
                <c:pt idx="363">
                  <c:v>靓</c:v>
                </c:pt>
                <c:pt idx="364">
                  <c:v>伶</c:v>
                </c:pt>
                <c:pt idx="365">
                  <c:v>希</c:v>
                </c:pt>
                <c:pt idx="366">
                  <c:v>萱</c:v>
                </c:pt>
                <c:pt idx="367">
                  <c:v>政</c:v>
                </c:pt>
                <c:pt idx="368">
                  <c:v>莘</c:v>
                </c:pt>
                <c:pt idx="369">
                  <c:v>尧</c:v>
                </c:pt>
                <c:pt idx="370">
                  <c:v>情</c:v>
                </c:pt>
                <c:pt idx="371">
                  <c:v>永</c:v>
                </c:pt>
                <c:pt idx="372">
                  <c:v>棉</c:v>
                </c:pt>
                <c:pt idx="373">
                  <c:v>泱</c:v>
                </c:pt>
                <c:pt idx="374">
                  <c:v>湘</c:v>
                </c:pt>
                <c:pt idx="375">
                  <c:v>雄</c:v>
                </c:pt>
                <c:pt idx="376">
                  <c:v>滔</c:v>
                </c:pt>
                <c:pt idx="377">
                  <c:v>进</c:v>
                </c:pt>
                <c:pt idx="378">
                  <c:v>幸</c:v>
                </c:pt>
                <c:pt idx="379">
                  <c:v>焱</c:v>
                </c:pt>
                <c:pt idx="380">
                  <c:v>乾</c:v>
                </c:pt>
                <c:pt idx="381">
                  <c:v>鲜</c:v>
                </c:pt>
                <c:pt idx="382">
                  <c:v>樱</c:v>
                </c:pt>
                <c:pt idx="383">
                  <c:v>卡</c:v>
                </c:pt>
                <c:pt idx="384">
                  <c:v>漫</c:v>
                </c:pt>
                <c:pt idx="385">
                  <c:v>好</c:v>
                </c:pt>
                <c:pt idx="386">
                  <c:v>垒</c:v>
                </c:pt>
                <c:pt idx="387">
                  <c:v>飒</c:v>
                </c:pt>
                <c:pt idx="388">
                  <c:v>申</c:v>
                </c:pt>
                <c:pt idx="389">
                  <c:v>荔</c:v>
                </c:pt>
                <c:pt idx="390">
                  <c:v>涵</c:v>
                </c:pt>
                <c:pt idx="391">
                  <c:v>克</c:v>
                </c:pt>
                <c:pt idx="392">
                  <c:v>盟</c:v>
                </c:pt>
                <c:pt idx="393">
                  <c:v>臻</c:v>
                </c:pt>
                <c:pt idx="394">
                  <c:v>雅</c:v>
                </c:pt>
                <c:pt idx="395">
                  <c:v>娅</c:v>
                </c:pt>
                <c:pt idx="396">
                  <c:v>娃</c:v>
                </c:pt>
                <c:pt idx="397">
                  <c:v>为</c:v>
                </c:pt>
                <c:pt idx="398">
                  <c:v>家</c:v>
                </c:pt>
                <c:pt idx="399">
                  <c:v>佼</c:v>
                </c:pt>
                <c:pt idx="400">
                  <c:v>呈</c:v>
                </c:pt>
                <c:pt idx="401">
                  <c:v>巴</c:v>
                </c:pt>
                <c:pt idx="402">
                  <c:v>纤</c:v>
                </c:pt>
                <c:pt idx="403">
                  <c:v>姿</c:v>
                </c:pt>
                <c:pt idx="404">
                  <c:v>木</c:v>
                </c:pt>
                <c:pt idx="405">
                  <c:v>舒</c:v>
                </c:pt>
                <c:pt idx="406">
                  <c:v>熠</c:v>
                </c:pt>
                <c:pt idx="407">
                  <c:v>呀</c:v>
                </c:pt>
                <c:pt idx="408">
                  <c:v>曹</c:v>
                </c:pt>
                <c:pt idx="409">
                  <c:v>尚</c:v>
                </c:pt>
                <c:pt idx="410">
                  <c:v>娴</c:v>
                </c:pt>
                <c:pt idx="411">
                  <c:v>珠</c:v>
                </c:pt>
                <c:pt idx="412">
                  <c:v>谦</c:v>
                </c:pt>
                <c:pt idx="413">
                  <c:v>原</c:v>
                </c:pt>
                <c:pt idx="414">
                  <c:v>航</c:v>
                </c:pt>
                <c:pt idx="415">
                  <c:v>涓</c:v>
                </c:pt>
                <c:pt idx="416">
                  <c:v>柔</c:v>
                </c:pt>
                <c:pt idx="417">
                  <c:v>娆</c:v>
                </c:pt>
                <c:pt idx="418">
                  <c:v>绮</c:v>
                </c:pt>
                <c:pt idx="419">
                  <c:v>葱</c:v>
                </c:pt>
                <c:pt idx="420">
                  <c:v>渊</c:v>
                </c:pt>
                <c:pt idx="421">
                  <c:v>心</c:v>
                </c:pt>
                <c:pt idx="422">
                  <c:v>凉</c:v>
                </c:pt>
                <c:pt idx="423">
                  <c:v>柯</c:v>
                </c:pt>
                <c:pt idx="424">
                  <c:v>央</c:v>
                </c:pt>
                <c:pt idx="425">
                  <c:v>远</c:v>
                </c:pt>
                <c:pt idx="426">
                  <c:v>抗</c:v>
                </c:pt>
                <c:pt idx="427">
                  <c:v>剑</c:v>
                </c:pt>
                <c:pt idx="428">
                  <c:v>旭</c:v>
                </c:pt>
                <c:pt idx="429">
                  <c:v>沁</c:v>
                </c:pt>
                <c:pt idx="430">
                  <c:v>焙</c:v>
                </c:pt>
                <c:pt idx="431">
                  <c:v>铖</c:v>
                </c:pt>
                <c:pt idx="432">
                  <c:v>旦</c:v>
                </c:pt>
                <c:pt idx="433">
                  <c:v>良</c:v>
                </c:pt>
                <c:pt idx="434">
                  <c:v>祥</c:v>
                </c:pt>
                <c:pt idx="435">
                  <c:v>朝</c:v>
                </c:pt>
                <c:pt idx="436">
                  <c:v>昀</c:v>
                </c:pt>
                <c:pt idx="437">
                  <c:v>钦</c:v>
                </c:pt>
                <c:pt idx="438">
                  <c:v>行</c:v>
                </c:pt>
                <c:pt idx="439">
                  <c:v>王</c:v>
                </c:pt>
                <c:pt idx="440">
                  <c:v>能</c:v>
                </c:pt>
                <c:pt idx="441">
                  <c:v>向</c:v>
                </c:pt>
                <c:pt idx="442">
                  <c:v>轲</c:v>
                </c:pt>
                <c:pt idx="443">
                  <c:v>品</c:v>
                </c:pt>
                <c:pt idx="444">
                  <c:v>鸯</c:v>
                </c:pt>
                <c:pt idx="445">
                  <c:v>满</c:v>
                </c:pt>
                <c:pt idx="446">
                  <c:v>罗</c:v>
                </c:pt>
                <c:pt idx="447">
                  <c:v>齐</c:v>
                </c:pt>
                <c:pt idx="448">
                  <c:v>霄</c:v>
                </c:pt>
                <c:pt idx="449">
                  <c:v>熊</c:v>
                </c:pt>
                <c:pt idx="450">
                  <c:v>迁</c:v>
                </c:pt>
                <c:pt idx="451">
                  <c:v>赞</c:v>
                </c:pt>
                <c:pt idx="452">
                  <c:v>来</c:v>
                </c:pt>
                <c:pt idx="453">
                  <c:v>萃</c:v>
                </c:pt>
                <c:pt idx="454">
                  <c:v>瑜</c:v>
                </c:pt>
                <c:pt idx="455">
                  <c:v>菜</c:v>
                </c:pt>
                <c:pt idx="456">
                  <c:v>渺</c:v>
                </c:pt>
                <c:pt idx="457">
                  <c:v>野</c:v>
                </c:pt>
                <c:pt idx="458">
                  <c:v>隆</c:v>
                </c:pt>
                <c:pt idx="459">
                  <c:v>澄</c:v>
                </c:pt>
                <c:pt idx="460">
                  <c:v>芮</c:v>
                </c:pt>
                <c:pt idx="461">
                  <c:v>睿</c:v>
                </c:pt>
                <c:pt idx="462">
                  <c:v>颜</c:v>
                </c:pt>
                <c:pt idx="463">
                  <c:v>烨</c:v>
                </c:pt>
                <c:pt idx="464">
                  <c:v>筝</c:v>
                </c:pt>
                <c:pt idx="465">
                  <c:v>臭</c:v>
                </c:pt>
                <c:pt idx="466">
                  <c:v>苑</c:v>
                </c:pt>
                <c:pt idx="467">
                  <c:v>滕</c:v>
                </c:pt>
                <c:pt idx="468">
                  <c:v>宽</c:v>
                </c:pt>
                <c:pt idx="469">
                  <c:v>皓</c:v>
                </c:pt>
                <c:pt idx="470">
                  <c:v>争</c:v>
                </c:pt>
                <c:pt idx="471">
                  <c:v>浩</c:v>
                </c:pt>
                <c:pt idx="472">
                  <c:v>忠</c:v>
                </c:pt>
                <c:pt idx="473">
                  <c:v>喜</c:v>
                </c:pt>
                <c:pt idx="474">
                  <c:v>虹</c:v>
                </c:pt>
                <c:pt idx="475">
                  <c:v>麦</c:v>
                </c:pt>
                <c:pt idx="476">
                  <c:v>宸</c:v>
                </c:pt>
                <c:pt idx="477">
                  <c:v>甲</c:v>
                </c:pt>
                <c:pt idx="478">
                  <c:v>峥</c:v>
                </c:pt>
                <c:pt idx="479">
                  <c:v>练</c:v>
                </c:pt>
                <c:pt idx="480">
                  <c:v>俪</c:v>
                </c:pt>
                <c:pt idx="481">
                  <c:v>晟</c:v>
                </c:pt>
                <c:pt idx="482">
                  <c:v>诺</c:v>
                </c:pt>
                <c:pt idx="483">
                  <c:v>连</c:v>
                </c:pt>
                <c:pt idx="484">
                  <c:v>恺</c:v>
                </c:pt>
                <c:pt idx="485">
                  <c:v>晖</c:v>
                </c:pt>
                <c:pt idx="486">
                  <c:v>相</c:v>
                </c:pt>
                <c:pt idx="487">
                  <c:v>挺</c:v>
                </c:pt>
                <c:pt idx="488">
                  <c:v>宏</c:v>
                </c:pt>
                <c:pt idx="489">
                  <c:v>令</c:v>
                </c:pt>
                <c:pt idx="490">
                  <c:v>音</c:v>
                </c:pt>
                <c:pt idx="491">
                  <c:v>浪</c:v>
                </c:pt>
                <c:pt idx="492">
                  <c:v>延</c:v>
                </c:pt>
                <c:pt idx="493">
                  <c:v>端</c:v>
                </c:pt>
                <c:pt idx="494">
                  <c:v>朦</c:v>
                </c:pt>
                <c:pt idx="495">
                  <c:v>岑</c:v>
                </c:pt>
                <c:pt idx="496">
                  <c:v>研</c:v>
                </c:pt>
                <c:pt idx="497">
                  <c:v>琮</c:v>
                </c:pt>
                <c:pt idx="498">
                  <c:v>钱</c:v>
                </c:pt>
                <c:pt idx="499">
                  <c:v>参</c:v>
                </c:pt>
                <c:pt idx="500">
                  <c:v>力</c:v>
                </c:pt>
                <c:pt idx="501">
                  <c:v>达</c:v>
                </c:pt>
                <c:pt idx="502">
                  <c:v>德</c:v>
                </c:pt>
                <c:pt idx="503">
                  <c:v>潘</c:v>
                </c:pt>
                <c:pt idx="504">
                  <c:v>卓</c:v>
                </c:pt>
                <c:pt idx="505">
                  <c:v>淳</c:v>
                </c:pt>
                <c:pt idx="506">
                  <c:v>寅</c:v>
                </c:pt>
                <c:pt idx="507">
                  <c:v>孟</c:v>
                </c:pt>
                <c:pt idx="508">
                  <c:v>彩</c:v>
                </c:pt>
                <c:pt idx="509">
                  <c:v>鲁</c:v>
                </c:pt>
                <c:pt idx="510">
                  <c:v>蔷</c:v>
                </c:pt>
                <c:pt idx="511">
                  <c:v>宾</c:v>
                </c:pt>
                <c:pt idx="512">
                  <c:v>豪</c:v>
                </c:pt>
                <c:pt idx="513">
                  <c:v>鹿</c:v>
                </c:pt>
                <c:pt idx="514">
                  <c:v>难</c:v>
                </c:pt>
                <c:pt idx="515">
                  <c:v>学</c:v>
                </c:pt>
                <c:pt idx="516">
                  <c:v>雁</c:v>
                </c:pt>
                <c:pt idx="517">
                  <c:v>普</c:v>
                </c:pt>
                <c:pt idx="518">
                  <c:v>坚</c:v>
                </c:pt>
                <c:pt idx="519">
                  <c:v>遥</c:v>
                </c:pt>
                <c:pt idx="520">
                  <c:v>斗</c:v>
                </c:pt>
                <c:pt idx="521">
                  <c:v>耿</c:v>
                </c:pt>
                <c:pt idx="522">
                  <c:v>陆</c:v>
                </c:pt>
                <c:pt idx="523">
                  <c:v>绿</c:v>
                </c:pt>
                <c:pt idx="524">
                  <c:v>民</c:v>
                </c:pt>
                <c:pt idx="525">
                  <c:v>徐</c:v>
                </c:pt>
                <c:pt idx="526">
                  <c:v>宗</c:v>
                </c:pt>
                <c:pt idx="527">
                  <c:v>含</c:v>
                </c:pt>
                <c:pt idx="528">
                  <c:v>裴</c:v>
                </c:pt>
                <c:pt idx="529">
                  <c:v>望</c:v>
                </c:pt>
                <c:pt idx="530">
                  <c:v>嫣</c:v>
                </c:pt>
                <c:pt idx="531">
                  <c:v>博</c:v>
                </c:pt>
                <c:pt idx="532">
                  <c:v>荟</c:v>
                </c:pt>
                <c:pt idx="533">
                  <c:v>严</c:v>
                </c:pt>
                <c:pt idx="534">
                  <c:v>祯</c:v>
                </c:pt>
                <c:pt idx="535">
                  <c:v>炼</c:v>
                </c:pt>
                <c:pt idx="536">
                  <c:v>哥</c:v>
                </c:pt>
                <c:pt idx="537">
                  <c:v>空</c:v>
                </c:pt>
                <c:pt idx="538">
                  <c:v>猪</c:v>
                </c:pt>
                <c:pt idx="539">
                  <c:v>曦</c:v>
                </c:pt>
                <c:pt idx="540">
                  <c:v>正</c:v>
                </c:pt>
                <c:pt idx="541">
                  <c:v>淘</c:v>
                </c:pt>
                <c:pt idx="542">
                  <c:v>唯</c:v>
                </c:pt>
                <c:pt idx="543">
                  <c:v>稀</c:v>
                </c:pt>
                <c:pt idx="544">
                  <c:v>陶</c:v>
                </c:pt>
                <c:pt idx="545">
                  <c:v>宛</c:v>
                </c:pt>
                <c:pt idx="546">
                  <c:v>郎</c:v>
                </c:pt>
                <c:pt idx="547">
                  <c:v>扎</c:v>
                </c:pt>
                <c:pt idx="548">
                  <c:v>托</c:v>
                </c:pt>
                <c:pt idx="549">
                  <c:v>信</c:v>
                </c:pt>
                <c:pt idx="550">
                  <c:v>莫</c:v>
                </c:pt>
                <c:pt idx="551">
                  <c:v>翘</c:v>
                </c:pt>
                <c:pt idx="552">
                  <c:v>尹</c:v>
                </c:pt>
                <c:pt idx="553">
                  <c:v>薪</c:v>
                </c:pt>
                <c:pt idx="554">
                  <c:v>潞</c:v>
                </c:pt>
                <c:pt idx="555">
                  <c:v>滟</c:v>
                </c:pt>
                <c:pt idx="556">
                  <c:v>叮</c:v>
                </c:pt>
                <c:pt idx="557">
                  <c:v>兜</c:v>
                </c:pt>
                <c:pt idx="558">
                  <c:v>图</c:v>
                </c:pt>
                <c:pt idx="559">
                  <c:v>乌</c:v>
                </c:pt>
                <c:pt idx="560">
                  <c:v>忻</c:v>
                </c:pt>
                <c:pt idx="561">
                  <c:v>尤</c:v>
                </c:pt>
                <c:pt idx="562">
                  <c:v>策</c:v>
                </c:pt>
                <c:pt idx="563">
                  <c:v>芝</c:v>
                </c:pt>
                <c:pt idx="564">
                  <c:v>乙</c:v>
                </c:pt>
                <c:pt idx="565">
                  <c:v>太</c:v>
                </c:pt>
                <c:pt idx="566">
                  <c:v>如</c:v>
                </c:pt>
                <c:pt idx="567">
                  <c:v>昊</c:v>
                </c:pt>
                <c:pt idx="568">
                  <c:v>馨</c:v>
                </c:pt>
                <c:pt idx="569">
                  <c:v>越</c:v>
                </c:pt>
                <c:pt idx="570">
                  <c:v>改</c:v>
                </c:pt>
                <c:pt idx="571">
                  <c:v>益</c:v>
                </c:pt>
                <c:pt idx="572">
                  <c:v>存</c:v>
                </c:pt>
                <c:pt idx="573">
                  <c:v>幼</c:v>
                </c:pt>
                <c:pt idx="574">
                  <c:v>未</c:v>
                </c:pt>
                <c:pt idx="575">
                  <c:v>祺</c:v>
                </c:pt>
                <c:pt idx="576">
                  <c:v>町</c:v>
                </c:pt>
                <c:pt idx="577">
                  <c:v>隽</c:v>
                </c:pt>
                <c:pt idx="578">
                  <c:v>诗</c:v>
                </c:pt>
                <c:pt idx="579">
                  <c:v>鱼</c:v>
                </c:pt>
                <c:pt idx="580">
                  <c:v>贵</c:v>
                </c:pt>
                <c:pt idx="581">
                  <c:v>萤</c:v>
                </c:pt>
                <c:pt idx="582">
                  <c:v>朗</c:v>
                </c:pt>
                <c:pt idx="583">
                  <c:v>和</c:v>
                </c:pt>
                <c:pt idx="584">
                  <c:v>缘</c:v>
                </c:pt>
                <c:pt idx="585">
                  <c:v>委</c:v>
                </c:pt>
                <c:pt idx="586">
                  <c:v>蕙</c:v>
                </c:pt>
                <c:pt idx="587">
                  <c:v>麟</c:v>
                </c:pt>
                <c:pt idx="588">
                  <c:v>琨</c:v>
                </c:pt>
                <c:pt idx="589">
                  <c:v>衫</c:v>
                </c:pt>
                <c:pt idx="590">
                  <c:v>奔</c:v>
                </c:pt>
                <c:pt idx="591">
                  <c:v>权</c:v>
                </c:pt>
                <c:pt idx="592">
                  <c:v>栩</c:v>
                </c:pt>
                <c:pt idx="593">
                  <c:v>姝</c:v>
                </c:pt>
                <c:pt idx="594">
                  <c:v>游</c:v>
                </c:pt>
                <c:pt idx="595">
                  <c:v>徽</c:v>
                </c:pt>
                <c:pt idx="596">
                  <c:v>桢</c:v>
                </c:pt>
                <c:pt idx="597">
                  <c:v>圣</c:v>
                </c:pt>
                <c:pt idx="598">
                  <c:v>流</c:v>
                </c:pt>
                <c:pt idx="599">
                  <c:v>开</c:v>
                </c:pt>
                <c:pt idx="600">
                  <c:v>璨</c:v>
                </c:pt>
                <c:pt idx="601">
                  <c:v>弘</c:v>
                </c:pt>
                <c:pt idx="602">
                  <c:v>劳</c:v>
                </c:pt>
                <c:pt idx="603">
                  <c:v>逍</c:v>
                </c:pt>
                <c:pt idx="604">
                  <c:v>快</c:v>
                </c:pt>
                <c:pt idx="605">
                  <c:v>变</c:v>
                </c:pt>
                <c:pt idx="606">
                  <c:v>沅</c:v>
                </c:pt>
                <c:pt idx="607">
                  <c:v>宵</c:v>
                </c:pt>
                <c:pt idx="608">
                  <c:v>升</c:v>
                </c:pt>
                <c:pt idx="609">
                  <c:v>省</c:v>
                </c:pt>
                <c:pt idx="610">
                  <c:v>咏</c:v>
                </c:pt>
                <c:pt idx="611">
                  <c:v>琅</c:v>
                </c:pt>
                <c:pt idx="612">
                  <c:v>辽</c:v>
                </c:pt>
                <c:pt idx="613">
                  <c:v>颍</c:v>
                </c:pt>
                <c:pt idx="614">
                  <c:v>绵</c:v>
                </c:pt>
                <c:pt idx="615">
                  <c:v>九</c:v>
                </c:pt>
                <c:pt idx="616">
                  <c:v>配</c:v>
                </c:pt>
                <c:pt idx="617">
                  <c:v>棋</c:v>
                </c:pt>
                <c:pt idx="618">
                  <c:v>桑</c:v>
                </c:pt>
                <c:pt idx="619">
                  <c:v>录</c:v>
                </c:pt>
                <c:pt idx="620">
                  <c:v>再</c:v>
                </c:pt>
                <c:pt idx="621">
                  <c:v>骏</c:v>
                </c:pt>
                <c:pt idx="622">
                  <c:v>奎</c:v>
                </c:pt>
                <c:pt idx="623">
                  <c:v>妃</c:v>
                </c:pt>
                <c:pt idx="624">
                  <c:v>师</c:v>
                </c:pt>
                <c:pt idx="625">
                  <c:v>展</c:v>
                </c:pt>
                <c:pt idx="626">
                  <c:v>北</c:v>
                </c:pt>
                <c:pt idx="627">
                  <c:v>雨</c:v>
                </c:pt>
                <c:pt idx="628">
                  <c:v>桂</c:v>
                </c:pt>
                <c:pt idx="629">
                  <c:v>岭</c:v>
                </c:pt>
                <c:pt idx="630">
                  <c:v>衬</c:v>
                </c:pt>
                <c:pt idx="631">
                  <c:v>泽</c:v>
                </c:pt>
                <c:pt idx="632">
                  <c:v>嫚</c:v>
                </c:pt>
                <c:pt idx="633">
                  <c:v>崇</c:v>
                </c:pt>
                <c:pt idx="634">
                  <c:v>慷</c:v>
                </c:pt>
                <c:pt idx="635">
                  <c:v>勃</c:v>
                </c:pt>
                <c:pt idx="636">
                  <c:v>鸿</c:v>
                </c:pt>
                <c:pt idx="637">
                  <c:v>葵</c:v>
                </c:pt>
                <c:pt idx="638">
                  <c:v>密</c:v>
                </c:pt>
                <c:pt idx="639">
                  <c:v>加</c:v>
                </c:pt>
                <c:pt idx="640">
                  <c:v>李</c:v>
                </c:pt>
                <c:pt idx="641">
                  <c:v>骞</c:v>
                </c:pt>
                <c:pt idx="642">
                  <c:v>备</c:v>
                </c:pt>
                <c:pt idx="643">
                  <c:v>砰</c:v>
                </c:pt>
                <c:pt idx="644">
                  <c:v>恰</c:v>
                </c:pt>
                <c:pt idx="645">
                  <c:v>洲</c:v>
                </c:pt>
                <c:pt idx="646">
                  <c:v>纷</c:v>
                </c:pt>
                <c:pt idx="647">
                  <c:v>璀</c:v>
                </c:pt>
                <c:pt idx="648">
                  <c:v>通</c:v>
                </c:pt>
                <c:pt idx="649">
                  <c:v>慰</c:v>
                </c:pt>
                <c:pt idx="650">
                  <c:v>爱</c:v>
                </c:pt>
                <c:pt idx="651">
                  <c:v>澜</c:v>
                </c:pt>
                <c:pt idx="652">
                  <c:v>翩</c:v>
                </c:pt>
                <c:pt idx="653">
                  <c:v>淑</c:v>
                </c:pt>
                <c:pt idx="654">
                  <c:v>佟</c:v>
                </c:pt>
                <c:pt idx="655">
                  <c:v>贺</c:v>
                </c:pt>
                <c:pt idx="656">
                  <c:v>海</c:v>
                </c:pt>
                <c:pt idx="657">
                  <c:v>哲</c:v>
                </c:pt>
                <c:pt idx="658">
                  <c:v>陈</c:v>
                </c:pt>
                <c:pt idx="659">
                  <c:v>昆</c:v>
                </c:pt>
                <c:pt idx="660">
                  <c:v>祎</c:v>
                </c:pt>
                <c:pt idx="661">
                  <c:v>中</c:v>
                </c:pt>
                <c:pt idx="662">
                  <c:v>舟</c:v>
                </c:pt>
                <c:pt idx="663">
                  <c:v>提</c:v>
                </c:pt>
                <c:pt idx="664">
                  <c:v>脱</c:v>
                </c:pt>
                <c:pt idx="665">
                  <c:v>因</c:v>
                </c:pt>
                <c:pt idx="666">
                  <c:v>樊</c:v>
                </c:pt>
                <c:pt idx="667">
                  <c:v>特</c:v>
                </c:pt>
                <c:pt idx="668">
                  <c:v>奥</c:v>
                </c:pt>
                <c:pt idx="669">
                  <c:v>范</c:v>
                </c:pt>
                <c:pt idx="670">
                  <c:v>帕</c:v>
                </c:pt>
                <c:pt idx="671">
                  <c:v>净</c:v>
                </c:pt>
                <c:pt idx="672">
                  <c:v>钰</c:v>
                </c:pt>
                <c:pt idx="673">
                  <c:v>槊</c:v>
                </c:pt>
                <c:pt idx="674">
                  <c:v>灏</c:v>
                </c:pt>
                <c:pt idx="675">
                  <c:v>洪</c:v>
                </c:pt>
                <c:pt idx="676">
                  <c:v>汶</c:v>
                </c:pt>
                <c:pt idx="677">
                  <c:v>髦</c:v>
                </c:pt>
                <c:pt idx="678">
                  <c:v>时</c:v>
                </c:pt>
                <c:pt idx="679">
                  <c:v>迟</c:v>
                </c:pt>
                <c:pt idx="680">
                  <c:v>汉</c:v>
                </c:pt>
                <c:pt idx="681">
                  <c:v>矫</c:v>
                </c:pt>
                <c:pt idx="682">
                  <c:v>亲</c:v>
                </c:pt>
                <c:pt idx="683">
                  <c:v>闰</c:v>
                </c:pt>
                <c:pt idx="684">
                  <c:v>弱</c:v>
                </c:pt>
                <c:pt idx="685">
                  <c:v>跚</c:v>
                </c:pt>
                <c:pt idx="686">
                  <c:v>涿</c:v>
                </c:pt>
                <c:pt idx="687">
                  <c:v>党</c:v>
                </c:pt>
                <c:pt idx="688">
                  <c:v>瑗</c:v>
                </c:pt>
                <c:pt idx="689">
                  <c:v>杭</c:v>
                </c:pt>
                <c:pt idx="690">
                  <c:v>艾</c:v>
                </c:pt>
                <c:pt idx="691">
                  <c:v>伦</c:v>
                </c:pt>
                <c:pt idx="692">
                  <c:v>细</c:v>
                </c:pt>
                <c:pt idx="693">
                  <c:v>步</c:v>
                </c:pt>
                <c:pt idx="694">
                  <c:v>恩</c:v>
                </c:pt>
                <c:pt idx="695">
                  <c:v>深</c:v>
                </c:pt>
                <c:pt idx="696">
                  <c:v>哆</c:v>
                </c:pt>
                <c:pt idx="697">
                  <c:v>瞳</c:v>
                </c:pt>
                <c:pt idx="698">
                  <c:v>垚</c:v>
                </c:pt>
                <c:pt idx="699">
                  <c:v>围</c:v>
                </c:pt>
                <c:pt idx="700">
                  <c:v>赵</c:v>
                </c:pt>
                <c:pt idx="701">
                  <c:v>珏</c:v>
                </c:pt>
                <c:pt idx="702">
                  <c:v>仂</c:v>
                </c:pt>
                <c:pt idx="703">
                  <c:v>沂</c:v>
                </c:pt>
                <c:pt idx="704">
                  <c:v>塞</c:v>
                </c:pt>
                <c:pt idx="705">
                  <c:v>纳</c:v>
                </c:pt>
                <c:pt idx="706">
                  <c:v>纱</c:v>
                </c:pt>
                <c:pt idx="707">
                  <c:v>叶</c:v>
                </c:pt>
                <c:pt idx="708">
                  <c:v>震</c:v>
                </c:pt>
                <c:pt idx="709">
                  <c:v>喃</c:v>
                </c:pt>
                <c:pt idx="710">
                  <c:v>征</c:v>
                </c:pt>
                <c:pt idx="711">
                  <c:v>卉</c:v>
                </c:pt>
                <c:pt idx="712">
                  <c:v>匆</c:v>
                </c:pt>
                <c:pt idx="713">
                  <c:v>惺</c:v>
                </c:pt>
                <c:pt idx="714">
                  <c:v>停</c:v>
                </c:pt>
                <c:pt idx="715">
                  <c:v>厦</c:v>
                </c:pt>
                <c:pt idx="716">
                  <c:v>嫄</c:v>
                </c:pt>
                <c:pt idx="717">
                  <c:v>偲</c:v>
                </c:pt>
                <c:pt idx="718">
                  <c:v>珉</c:v>
                </c:pt>
                <c:pt idx="719">
                  <c:v>蓬</c:v>
                </c:pt>
                <c:pt idx="720">
                  <c:v>吟</c:v>
                </c:pt>
                <c:pt idx="721">
                  <c:v>兢</c:v>
                </c:pt>
                <c:pt idx="722">
                  <c:v>恒</c:v>
                </c:pt>
                <c:pt idx="723">
                  <c:v>历</c:v>
                </c:pt>
                <c:pt idx="724">
                  <c:v>朱</c:v>
                </c:pt>
                <c:pt idx="725">
                  <c:v>丞</c:v>
                </c:pt>
                <c:pt idx="726">
                  <c:v>砚</c:v>
                </c:pt>
                <c:pt idx="727">
                  <c:v>球</c:v>
                </c:pt>
                <c:pt idx="728">
                  <c:v>羊</c:v>
                </c:pt>
                <c:pt idx="729">
                  <c:v>藐</c:v>
                </c:pt>
                <c:pt idx="730">
                  <c:v>衣</c:v>
                </c:pt>
                <c:pt idx="731">
                  <c:v>高</c:v>
                </c:pt>
                <c:pt idx="732">
                  <c:v>烁</c:v>
                </c:pt>
                <c:pt idx="733">
                  <c:v>丝</c:v>
                </c:pt>
                <c:pt idx="734">
                  <c:v>哈</c:v>
                </c:pt>
                <c:pt idx="735">
                  <c:v>左</c:v>
                </c:pt>
                <c:pt idx="736">
                  <c:v>煜</c:v>
                </c:pt>
                <c:pt idx="737">
                  <c:v>塔</c:v>
                </c:pt>
                <c:pt idx="738">
                  <c:v>玛</c:v>
                </c:pt>
                <c:pt idx="739">
                  <c:v>爸</c:v>
                </c:pt>
                <c:pt idx="740">
                  <c:v>鸾</c:v>
                </c:pt>
                <c:pt idx="741">
                  <c:v>闻</c:v>
                </c:pt>
                <c:pt idx="742">
                  <c:v>庭</c:v>
                </c:pt>
                <c:pt idx="743">
                  <c:v>闵</c:v>
                </c:pt>
                <c:pt idx="744">
                  <c:v>嵘</c:v>
                </c:pt>
                <c:pt idx="745">
                  <c:v>茸</c:v>
                </c:pt>
                <c:pt idx="746">
                  <c:v>橙</c:v>
                </c:pt>
                <c:pt idx="747">
                  <c:v>萦</c:v>
                </c:pt>
                <c:pt idx="748">
                  <c:v>孜</c:v>
                </c:pt>
                <c:pt idx="749">
                  <c:v>魏</c:v>
                </c:pt>
                <c:pt idx="750">
                  <c:v>蓁</c:v>
                </c:pt>
                <c:pt idx="751">
                  <c:v>仓</c:v>
                </c:pt>
                <c:pt idx="752">
                  <c:v>炽</c:v>
                </c:pt>
                <c:pt idx="753">
                  <c:v>炫</c:v>
                </c:pt>
                <c:pt idx="754">
                  <c:v>莛</c:v>
                </c:pt>
                <c:pt idx="755">
                  <c:v>謦</c:v>
                </c:pt>
                <c:pt idx="756">
                  <c:v>亘</c:v>
                </c:pt>
                <c:pt idx="757">
                  <c:v>映</c:v>
                </c:pt>
                <c:pt idx="758">
                  <c:v>想</c:v>
                </c:pt>
                <c:pt idx="759">
                  <c:v>生</c:v>
                </c:pt>
                <c:pt idx="760">
                  <c:v>译</c:v>
                </c:pt>
                <c:pt idx="761">
                  <c:v>大</c:v>
                </c:pt>
                <c:pt idx="762">
                  <c:v>洵</c:v>
                </c:pt>
                <c:pt idx="763">
                  <c:v>屁</c:v>
                </c:pt>
                <c:pt idx="764">
                  <c:v>昱</c:v>
                </c:pt>
                <c:pt idx="765">
                  <c:v>弯</c:v>
                </c:pt>
                <c:pt idx="766">
                  <c:v>殳</c:v>
                </c:pt>
                <c:pt idx="767">
                  <c:v>枭</c:v>
                </c:pt>
                <c:pt idx="768">
                  <c:v>泳</c:v>
                </c:pt>
                <c:pt idx="769">
                  <c:v>丑</c:v>
                </c:pt>
                <c:pt idx="770">
                  <c:v>汪</c:v>
                </c:pt>
                <c:pt idx="771">
                  <c:v>艺</c:v>
                </c:pt>
                <c:pt idx="772">
                  <c:v>绯</c:v>
                </c:pt>
                <c:pt idx="773">
                  <c:v>理</c:v>
                </c:pt>
                <c:pt idx="774">
                  <c:v>国</c:v>
                </c:pt>
                <c:pt idx="775">
                  <c:v>有</c:v>
                </c:pt>
                <c:pt idx="776">
                  <c:v>籁</c:v>
                </c:pt>
                <c:pt idx="777">
                  <c:v>仰</c:v>
                </c:pt>
                <c:pt idx="778">
                  <c:v>蓟</c:v>
                </c:pt>
                <c:pt idx="779">
                  <c:v>鲼</c:v>
                </c:pt>
                <c:pt idx="780">
                  <c:v>班</c:v>
                </c:pt>
                <c:pt idx="781">
                  <c:v>栎</c:v>
                </c:pt>
                <c:pt idx="782">
                  <c:v>砾</c:v>
                </c:pt>
                <c:pt idx="783">
                  <c:v>傈</c:v>
                </c:pt>
                <c:pt idx="784">
                  <c:v>溧</c:v>
                </c:pt>
                <c:pt idx="785">
                  <c:v>卢</c:v>
                </c:pt>
                <c:pt idx="786">
                  <c:v>悄</c:v>
                </c:pt>
                <c:pt idx="787">
                  <c:v>扰</c:v>
                </c:pt>
                <c:pt idx="788">
                  <c:v>绕</c:v>
                </c:pt>
                <c:pt idx="789">
                  <c:v>梢</c:v>
                </c:pt>
                <c:pt idx="790">
                  <c:v>筲</c:v>
                </c:pt>
                <c:pt idx="791">
                  <c:v>邵</c:v>
                </c:pt>
                <c:pt idx="792">
                  <c:v>绍</c:v>
                </c:pt>
                <c:pt idx="793">
                  <c:v>消</c:v>
                </c:pt>
                <c:pt idx="794">
                  <c:v>魈</c:v>
                </c:pt>
                <c:pt idx="795">
                  <c:v>姚</c:v>
                </c:pt>
                <c:pt idx="796">
                  <c:v>摇</c:v>
                </c:pt>
                <c:pt idx="797">
                  <c:v>招</c:v>
                </c:pt>
                <c:pt idx="798">
                  <c:v>宓</c:v>
                </c:pt>
                <c:pt idx="799">
                  <c:v>渝</c:v>
                </c:pt>
                <c:pt idx="800">
                  <c:v>蒲</c:v>
                </c:pt>
                <c:pt idx="801">
                  <c:v>丫</c:v>
                </c:pt>
                <c:pt idx="802">
                  <c:v>绘</c:v>
                </c:pt>
                <c:pt idx="803">
                  <c:v>娣</c:v>
                </c:pt>
                <c:pt idx="804">
                  <c:v>梁</c:v>
                </c:pt>
                <c:pt idx="805">
                  <c:v>列</c:v>
                </c:pt>
                <c:pt idx="806">
                  <c:v>皇</c:v>
                </c:pt>
                <c:pt idx="807">
                  <c:v>浅</c:v>
                </c:pt>
                <c:pt idx="808">
                  <c:v>钗</c:v>
                </c:pt>
                <c:pt idx="809">
                  <c:v>凛</c:v>
                </c:pt>
                <c:pt idx="810">
                  <c:v>秧</c:v>
                </c:pt>
                <c:pt idx="811">
                  <c:v>娌</c:v>
                </c:pt>
                <c:pt idx="812">
                  <c:v>毅</c:v>
                </c:pt>
                <c:pt idx="813">
                  <c:v>拼</c:v>
                </c:pt>
                <c:pt idx="814">
                  <c:v>烽</c:v>
                </c:pt>
                <c:pt idx="815">
                  <c:v>铅</c:v>
                </c:pt>
                <c:pt idx="816">
                  <c:v>味</c:v>
                </c:pt>
                <c:pt idx="817">
                  <c:v>旅</c:v>
                </c:pt>
                <c:pt idx="818">
                  <c:v>淙</c:v>
                </c:pt>
                <c:pt idx="819">
                  <c:v>假</c:v>
                </c:pt>
                <c:pt idx="820">
                  <c:v>意</c:v>
                </c:pt>
                <c:pt idx="821">
                  <c:v>鞠</c:v>
                </c:pt>
                <c:pt idx="822">
                  <c:v>阗</c:v>
                </c:pt>
                <c:pt idx="823">
                  <c:v>涌</c:v>
                </c:pt>
                <c:pt idx="824">
                  <c:v>卯</c:v>
                </c:pt>
                <c:pt idx="825">
                  <c:v>秘</c:v>
                </c:pt>
                <c:pt idx="826">
                  <c:v>茂</c:v>
                </c:pt>
                <c:pt idx="827">
                  <c:v>晚</c:v>
                </c:pt>
                <c:pt idx="828">
                  <c:v>鸳</c:v>
                </c:pt>
                <c:pt idx="829">
                  <c:v>年</c:v>
                </c:pt>
                <c:pt idx="830">
                  <c:v>累</c:v>
                </c:pt>
                <c:pt idx="831">
                  <c:v>仟</c:v>
                </c:pt>
                <c:pt idx="832">
                  <c:v>听</c:v>
                </c:pt>
                <c:pt idx="833">
                  <c:v>寒</c:v>
                </c:pt>
                <c:pt idx="834">
                  <c:v>于</c:v>
                </c:pt>
                <c:pt idx="835">
                  <c:v>坦</c:v>
                </c:pt>
                <c:pt idx="836">
                  <c:v>盘</c:v>
                </c:pt>
                <c:pt idx="837">
                  <c:v>焦</c:v>
                </c:pt>
                <c:pt idx="838">
                  <c:v>峦</c:v>
                </c:pt>
                <c:pt idx="839">
                  <c:v>裙</c:v>
                </c:pt>
                <c:pt idx="840">
                  <c:v>繁</c:v>
                </c:pt>
                <c:pt idx="841">
                  <c:v>禄</c:v>
                </c:pt>
                <c:pt idx="842">
                  <c:v>烩</c:v>
                </c:pt>
                <c:pt idx="843">
                  <c:v>紧</c:v>
                </c:pt>
                <c:pt idx="844">
                  <c:v>陪</c:v>
                </c:pt>
                <c:pt idx="845">
                  <c:v>萨</c:v>
                </c:pt>
                <c:pt idx="846">
                  <c:v>傻</c:v>
                </c:pt>
                <c:pt idx="847">
                  <c:v>影</c:v>
                </c:pt>
                <c:pt idx="848">
                  <c:v>牡</c:v>
                </c:pt>
                <c:pt idx="849">
                  <c:v>玖</c:v>
                </c:pt>
                <c:pt idx="850">
                  <c:v>名</c:v>
                </c:pt>
                <c:pt idx="851">
                  <c:v>辛</c:v>
                </c:pt>
                <c:pt idx="852">
                  <c:v>振</c:v>
                </c:pt>
                <c:pt idx="853">
                  <c:v>琇</c:v>
                </c:pt>
                <c:pt idx="854">
                  <c:v>弟</c:v>
                </c:pt>
                <c:pt idx="855">
                  <c:v>觅</c:v>
                </c:pt>
                <c:pt idx="856">
                  <c:v>归</c:v>
                </c:pt>
                <c:pt idx="857">
                  <c:v>蟠</c:v>
                </c:pt>
                <c:pt idx="858">
                  <c:v>擎</c:v>
                </c:pt>
                <c:pt idx="859">
                  <c:v>麓</c:v>
                </c:pt>
                <c:pt idx="860">
                  <c:v>溶</c:v>
                </c:pt>
                <c:pt idx="861">
                  <c:v>崟</c:v>
                </c:pt>
                <c:pt idx="862">
                  <c:v>助</c:v>
                </c:pt>
                <c:pt idx="863">
                  <c:v>琲</c:v>
                </c:pt>
                <c:pt idx="864">
                  <c:v>标</c:v>
                </c:pt>
                <c:pt idx="865">
                  <c:v>忱</c:v>
                </c:pt>
                <c:pt idx="866">
                  <c:v>迷</c:v>
                </c:pt>
                <c:pt idx="867">
                  <c:v>荫</c:v>
                </c:pt>
                <c:pt idx="868">
                  <c:v>引</c:v>
                </c:pt>
                <c:pt idx="869">
                  <c:v>匀</c:v>
                </c:pt>
                <c:pt idx="870">
                  <c:v>嫒</c:v>
                </c:pt>
                <c:pt idx="871">
                  <c:v>黛</c:v>
                </c:pt>
                <c:pt idx="872">
                  <c:v>增</c:v>
                </c:pt>
                <c:pt idx="873">
                  <c:v>芒</c:v>
                </c:pt>
                <c:pt idx="874">
                  <c:v>背</c:v>
                </c:pt>
                <c:pt idx="875">
                  <c:v>歌</c:v>
                </c:pt>
                <c:pt idx="876">
                  <c:v>矜</c:v>
                </c:pt>
                <c:pt idx="877">
                  <c:v>冕</c:v>
                </c:pt>
                <c:pt idx="878">
                  <c:v>璞</c:v>
                </c:pt>
                <c:pt idx="879">
                  <c:v>经</c:v>
                </c:pt>
                <c:pt idx="880">
                  <c:v>纶</c:v>
                </c:pt>
                <c:pt idx="881">
                  <c:v>万</c:v>
                </c:pt>
                <c:pt idx="882">
                  <c:v>炤</c:v>
                </c:pt>
                <c:pt idx="883">
                  <c:v>锵</c:v>
                </c:pt>
                <c:pt idx="884">
                  <c:v>珲</c:v>
                </c:pt>
                <c:pt idx="885">
                  <c:v>分</c:v>
                </c:pt>
                <c:pt idx="886">
                  <c:v>愧</c:v>
                </c:pt>
                <c:pt idx="887">
                  <c:v>珮</c:v>
                </c:pt>
                <c:pt idx="888">
                  <c:v>晅</c:v>
                </c:pt>
                <c:pt idx="889">
                  <c:v>城</c:v>
                </c:pt>
                <c:pt idx="890">
                  <c:v>蝉</c:v>
                </c:pt>
                <c:pt idx="891">
                  <c:v>妲</c:v>
                </c:pt>
                <c:pt idx="892">
                  <c:v>骁</c:v>
                </c:pt>
                <c:pt idx="893">
                  <c:v>龄</c:v>
                </c:pt>
                <c:pt idx="894">
                  <c:v>粼</c:v>
                </c:pt>
                <c:pt idx="895">
                  <c:v>倮</c:v>
                </c:pt>
                <c:pt idx="896">
                  <c:v>桐</c:v>
                </c:pt>
                <c:pt idx="897">
                  <c:v>瓜</c:v>
                </c:pt>
                <c:pt idx="898">
                  <c:v>藤</c:v>
                </c:pt>
                <c:pt idx="899">
                  <c:v>保</c:v>
                </c:pt>
                <c:pt idx="900">
                  <c:v>梨</c:v>
                </c:pt>
                <c:pt idx="901">
                  <c:v>惜</c:v>
                </c:pt>
                <c:pt idx="902">
                  <c:v>甄</c:v>
                </c:pt>
                <c:pt idx="903">
                  <c:v>仔</c:v>
                </c:pt>
                <c:pt idx="904">
                  <c:v>忒</c:v>
                </c:pt>
                <c:pt idx="905">
                  <c:v>姥</c:v>
                </c:pt>
                <c:pt idx="906">
                  <c:v>旻</c:v>
                </c:pt>
                <c:pt idx="907">
                  <c:v>皮</c:v>
                </c:pt>
                <c:pt idx="908">
                  <c:v>娘</c:v>
                </c:pt>
                <c:pt idx="909">
                  <c:v>七</c:v>
                </c:pt>
                <c:pt idx="910">
                  <c:v>崽</c:v>
                </c:pt>
                <c:pt idx="911">
                  <c:v>苟</c:v>
                </c:pt>
                <c:pt idx="912">
                  <c:v>菊</c:v>
                </c:pt>
                <c:pt idx="913">
                  <c:v>蒸</c:v>
                </c:pt>
                <c:pt idx="914">
                  <c:v>莱</c:v>
                </c:pt>
                <c:pt idx="915">
                  <c:v>库</c:v>
                </c:pt>
                <c:pt idx="916">
                  <c:v>内</c:v>
                </c:pt>
                <c:pt idx="917">
                  <c:v>常</c:v>
                </c:pt>
                <c:pt idx="918">
                  <c:v>竣</c:v>
                </c:pt>
                <c:pt idx="919">
                  <c:v>冷</c:v>
                </c:pt>
                <c:pt idx="920">
                  <c:v>珩</c:v>
                </c:pt>
                <c:pt idx="921">
                  <c:v>汝</c:v>
                </c:pt>
                <c:pt idx="922">
                  <c:v>榛</c:v>
                </c:pt>
                <c:pt idx="923">
                  <c:v>港</c:v>
                </c:pt>
                <c:pt idx="924">
                  <c:v>潢</c:v>
                </c:pt>
                <c:pt idx="925">
                  <c:v>网</c:v>
                </c:pt>
                <c:pt idx="926">
                  <c:v>浙</c:v>
                </c:pt>
                <c:pt idx="927">
                  <c:v>浊</c:v>
                </c:pt>
                <c:pt idx="928">
                  <c:v>员</c:v>
                </c:pt>
                <c:pt idx="929">
                  <c:v>他</c:v>
                </c:pt>
                <c:pt idx="930">
                  <c:v>福</c:v>
                </c:pt>
                <c:pt idx="931">
                  <c:v>富</c:v>
                </c:pt>
                <c:pt idx="932">
                  <c:v>腈</c:v>
                </c:pt>
                <c:pt idx="933">
                  <c:v>曾</c:v>
                </c:pt>
                <c:pt idx="934">
                  <c:v>隋</c:v>
                </c:pt>
                <c:pt idx="935">
                  <c:v>索</c:v>
                </c:pt>
                <c:pt idx="936">
                  <c:v>喊</c:v>
                </c:pt>
                <c:pt idx="937">
                  <c:v>十</c:v>
                </c:pt>
                <c:pt idx="938">
                  <c:v>谈</c:v>
                </c:pt>
                <c:pt idx="939">
                  <c:v>m</c:v>
                </c:pt>
                <c:pt idx="940">
                  <c:v>屠</c:v>
                </c:pt>
                <c:pt idx="941">
                  <c:v>酩</c:v>
                </c:pt>
                <c:pt idx="942">
                  <c:v>树</c:v>
                </c:pt>
                <c:pt idx="943">
                  <c:v>犁</c:v>
                </c:pt>
                <c:pt idx="944">
                  <c:v>檬</c:v>
                </c:pt>
                <c:pt idx="945">
                  <c:v>湉</c:v>
                </c:pt>
                <c:pt idx="946">
                  <c:v>漪</c:v>
                </c:pt>
                <c:pt idx="947">
                  <c:v>睛</c:v>
                </c:pt>
                <c:pt idx="948">
                  <c:v>由</c:v>
                </c:pt>
                <c:pt idx="949">
                  <c:v>笃</c:v>
                </c:pt>
                <c:pt idx="950">
                  <c:v>炅</c:v>
                </c:pt>
                <c:pt idx="951">
                  <c:v></c:v>
                </c:pt>
                <c:pt idx="952">
                  <c:v>羽</c:v>
                </c:pt>
                <c:pt idx="953">
                  <c:v>仑</c:v>
                </c:pt>
                <c:pt idx="954">
                  <c:v>穆</c:v>
                </c:pt>
                <c:pt idx="955">
                  <c:v>赔</c:v>
                </c:pt>
                <c:pt idx="956">
                  <c:v>瀚</c:v>
                </c:pt>
                <c:pt idx="957">
                  <c:v>暗</c:v>
                </c:pt>
                <c:pt idx="958">
                  <c:v>卜</c:v>
                </c:pt>
                <c:pt idx="959">
                  <c:v>蔡</c:v>
                </c:pt>
                <c:pt idx="960">
                  <c:v>唱</c:v>
                </c:pt>
                <c:pt idx="961">
                  <c:v>湖</c:v>
                </c:pt>
                <c:pt idx="962">
                  <c:v>比</c:v>
                </c:pt>
                <c:pt idx="963">
                  <c:v>玫</c:v>
                </c:pt>
                <c:pt idx="964">
                  <c:v>便</c:v>
                </c:pt>
                <c:pt idx="965">
                  <c:v>池</c:v>
                </c:pt>
                <c:pt idx="966">
                  <c:v>蛋</c:v>
                </c:pt>
                <c:pt idx="967">
                  <c:v>肥</c:v>
                </c:pt>
                <c:pt idx="968">
                  <c:v>纯</c:v>
                </c:pt>
                <c:pt idx="969">
                  <c:v>上</c:v>
                </c:pt>
                <c:pt idx="970">
                  <c:v>芭</c:v>
                </c:pt>
                <c:pt idx="971">
                  <c:v>季</c:v>
                </c:pt>
                <c:pt idx="972">
                  <c:v>灼</c:v>
                </c:pt>
                <c:pt idx="973">
                  <c:v>顶</c:v>
                </c:pt>
                <c:pt idx="974">
                  <c:v>土</c:v>
                </c:pt>
                <c:pt idx="975">
                  <c:v>当</c:v>
                </c:pt>
                <c:pt idx="976">
                  <c:v>兔</c:v>
                </c:pt>
                <c:pt idx="977">
                  <c:v>县</c:v>
                </c:pt>
                <c:pt idx="978">
                  <c:v>嫌</c:v>
                </c:pt>
                <c:pt idx="979">
                  <c:v>针</c:v>
                </c:pt>
                <c:pt idx="980">
                  <c:v>朕</c:v>
                </c:pt>
                <c:pt idx="981">
                  <c:v>董</c:v>
                </c:pt>
                <c:pt idx="982">
                  <c:v>价</c:v>
                </c:pt>
                <c:pt idx="983">
                  <c:v>戴</c:v>
                </c:pt>
                <c:pt idx="984">
                  <c:v>竞</c:v>
                </c:pt>
                <c:pt idx="985">
                  <c:v>愫</c:v>
                </c:pt>
                <c:pt idx="986">
                  <c:v>斑</c:v>
                </c:pt>
                <c:pt idx="987">
                  <c:v>艇</c:v>
                </c:pt>
                <c:pt idx="988">
                  <c:v>怡</c:v>
                </c:pt>
                <c:pt idx="989">
                  <c:v>曲</c:v>
                </c:pt>
                <c:pt idx="990">
                  <c:v>汾</c:v>
                </c:pt>
                <c:pt idx="991">
                  <c:v>贾</c:v>
                </c:pt>
                <c:pt idx="992">
                  <c:v>琍</c:v>
                </c:pt>
                <c:pt idx="993">
                  <c:v>风</c:v>
                </c:pt>
                <c:pt idx="994">
                  <c:v>智</c:v>
                </c:pt>
                <c:pt idx="995">
                  <c:v>应</c:v>
                </c:pt>
                <c:pt idx="996">
                  <c:v>绒</c:v>
                </c:pt>
                <c:pt idx="997">
                  <c:v>济</c:v>
                </c:pt>
                <c:pt idx="998">
                  <c:v>看</c:v>
                </c:pt>
                <c:pt idx="999">
                  <c:v>献</c:v>
                </c:pt>
                <c:pt idx="1000">
                  <c:v>皭</c:v>
                </c:pt>
                <c:pt idx="1001">
                  <c:v>涔</c:v>
                </c:pt>
                <c:pt idx="1002">
                  <c:v>忙</c:v>
                </c:pt>
                <c:pt idx="1003">
                  <c:v>苓</c:v>
                </c:pt>
                <c:pt idx="1004">
                  <c:v>柠</c:v>
                </c:pt>
                <c:pt idx="1005">
                  <c:v>厅</c:v>
                </c:pt>
                <c:pt idx="1006">
                  <c:v>旸</c:v>
                </c:pt>
                <c:pt idx="1007">
                  <c:v>才</c:v>
                </c:pt>
                <c:pt idx="1008">
                  <c:v>换</c:v>
                </c:pt>
                <c:pt idx="1009">
                  <c:v>琐</c:v>
                </c:pt>
                <c:pt idx="1010">
                  <c:v>锌</c:v>
                </c:pt>
                <c:pt idx="1011">
                  <c:v>芩</c:v>
                </c:pt>
                <c:pt idx="1012">
                  <c:v>免</c:v>
                </c:pt>
                <c:pt idx="1013">
                  <c:v>忭</c:v>
                </c:pt>
                <c:pt idx="1014">
                  <c:v>鹰</c:v>
                </c:pt>
                <c:pt idx="1015">
                  <c:v>垣</c:v>
                </c:pt>
                <c:pt idx="1016">
                  <c:v>铛</c:v>
                </c:pt>
                <c:pt idx="1017">
                  <c:v>嘎</c:v>
                </c:pt>
                <c:pt idx="1018">
                  <c:v>恐</c:v>
                </c:pt>
                <c:pt idx="1019">
                  <c:v>茱</c:v>
                </c:pt>
                <c:pt idx="1020">
                  <c:v>禹</c:v>
                </c:pt>
                <c:pt idx="1021">
                  <c:v>乖</c:v>
                </c:pt>
                <c:pt idx="1022">
                  <c:v>歪</c:v>
                </c:pt>
                <c:pt idx="1023">
                  <c:v>昂</c:v>
                </c:pt>
                <c:pt idx="1024">
                  <c:v>典</c:v>
                </c:pt>
                <c:pt idx="1025">
                  <c:v>呱</c:v>
                </c:pt>
                <c:pt idx="1026">
                  <c:v>寻</c:v>
                </c:pt>
                <c:pt idx="1027">
                  <c:v>习</c:v>
                </c:pt>
                <c:pt idx="1028">
                  <c:v>喻</c:v>
                </c:pt>
                <c:pt idx="1029">
                  <c:v>枳</c:v>
                </c:pt>
                <c:pt idx="1030">
                  <c:v>瞄</c:v>
                </c:pt>
                <c:pt idx="1031">
                  <c:v>鹋</c:v>
                </c:pt>
                <c:pt idx="1032">
                  <c:v>杪</c:v>
                </c:pt>
                <c:pt idx="1033">
                  <c:v>缈</c:v>
                </c:pt>
                <c:pt idx="1034">
                  <c:v>邈</c:v>
                </c:pt>
                <c:pt idx="1035">
                  <c:v>阴</c:v>
                </c:pt>
                <c:pt idx="1036">
                  <c:v>禾</c:v>
                </c:pt>
                <c:pt idx="1037">
                  <c:v>呵</c:v>
                </c:pt>
                <c:pt idx="1038">
                  <c:v>玄</c:v>
                </c:pt>
                <c:pt idx="1039">
                  <c:v>韩</c:v>
                </c:pt>
                <c:pt idx="1040">
                  <c:v>翻</c:v>
                </c:pt>
                <c:pt idx="1041">
                  <c:v>靳</c:v>
                </c:pt>
                <c:pt idx="1042">
                  <c:v>善</c:v>
                </c:pt>
                <c:pt idx="1043">
                  <c:v>零</c:v>
                </c:pt>
                <c:pt idx="1044">
                  <c:v>皎</c:v>
                </c:pt>
                <c:pt idx="1045">
                  <c:v>岳</c:v>
                </c:pt>
                <c:pt idx="1046">
                  <c:v>枋</c:v>
                </c:pt>
                <c:pt idx="1047">
                  <c:v>励</c:v>
                </c:pt>
                <c:pt idx="1048">
                  <c:v>咝</c:v>
                </c:pt>
                <c:pt idx="1049">
                  <c:v>鸶</c:v>
                </c:pt>
                <c:pt idx="1050">
                  <c:v>汜</c:v>
                </c:pt>
                <c:pt idx="1051">
                  <c:v>诸</c:v>
                </c:pt>
                <c:pt idx="1052">
                  <c:v>薄</c:v>
                </c:pt>
                <c:pt idx="1053">
                  <c:v>镥</c:v>
                </c:pt>
                <c:pt idx="1054">
                  <c:v>萝</c:v>
                </c:pt>
                <c:pt idx="1055">
                  <c:v>祖</c:v>
                </c:pt>
                <c:pt idx="1056">
                  <c:v>入</c:v>
                </c:pt>
                <c:pt idx="1057">
                  <c:v>不</c:v>
                </c:pt>
                <c:pt idx="1058">
                  <c:v>喀</c:v>
                </c:pt>
                <c:pt idx="1059">
                  <c:v>钮</c:v>
                </c:pt>
                <c:pt idx="1060">
                  <c:v>讷</c:v>
                </c:pt>
                <c:pt idx="1061">
                  <c:v>蹦</c:v>
                </c:pt>
                <c:pt idx="1062">
                  <c:v>爷</c:v>
                </c:pt>
                <c:pt idx="1063">
                  <c:v>茫</c:v>
                </c:pt>
                <c:pt idx="1064">
                  <c:v>屯</c:v>
                </c:pt>
                <c:pt idx="1065">
                  <c:v>坷</c:v>
                </c:pt>
                <c:pt idx="1066">
                  <c:v>臣</c:v>
                </c:pt>
                <c:pt idx="1067">
                  <c:v>洒</c:v>
                </c:pt>
                <c:pt idx="1068">
                  <c:v>公</c:v>
                </c:pt>
                <c:pt idx="1069">
                  <c:v>娈</c:v>
                </c:pt>
                <c:pt idx="1070">
                  <c:v>慢</c:v>
                </c:pt>
                <c:pt idx="1071">
                  <c:v>函</c:v>
                </c:pt>
                <c:pt idx="1072">
                  <c:v>欠</c:v>
                </c:pt>
                <c:pt idx="1073">
                  <c:v>伽</c:v>
                </c:pt>
                <c:pt idx="1074">
                  <c:v>转</c:v>
                </c:pt>
                <c:pt idx="1075">
                  <c:v>翎</c:v>
                </c:pt>
                <c:pt idx="1076">
                  <c:v>丙</c:v>
                </c:pt>
                <c:pt idx="1077">
                  <c:v>仁</c:v>
                </c:pt>
                <c:pt idx="1078">
                  <c:v>了</c:v>
                </c:pt>
                <c:pt idx="1079">
                  <c:v>昉</c:v>
                </c:pt>
                <c:pt idx="1080">
                  <c:v>潼</c:v>
                </c:pt>
                <c:pt idx="1081">
                  <c:v>菡</c:v>
                </c:pt>
                <c:pt idx="1082">
                  <c:v>医</c:v>
                </c:pt>
                <c:pt idx="1083">
                  <c:v>霓</c:v>
                </c:pt>
                <c:pt idx="1084">
                  <c:v>矛</c:v>
                </c:pt>
                <c:pt idx="1085">
                  <c:v>占</c:v>
                </c:pt>
                <c:pt idx="1086">
                  <c:v>白</c:v>
                </c:pt>
                <c:pt idx="1087">
                  <c:v>循</c:v>
                </c:pt>
                <c:pt idx="1088">
                  <c:v>调</c:v>
                </c:pt>
                <c:pt idx="1089">
                  <c:v>女</c:v>
                </c:pt>
                <c:pt idx="1090">
                  <c:v>彭</c:v>
                </c:pt>
                <c:pt idx="1091">
                  <c:v>皑</c:v>
                </c:pt>
                <c:pt idx="1092">
                  <c:v>胖</c:v>
                </c:pt>
                <c:pt idx="1093">
                  <c:v>早</c:v>
                </c:pt>
                <c:pt idx="1094">
                  <c:v>涟</c:v>
                </c:pt>
                <c:pt idx="1095">
                  <c:v>桅</c:v>
                </c:pt>
                <c:pt idx="1096">
                  <c:v>玢</c:v>
                </c:pt>
                <c:pt idx="1097">
                  <c:v>泠</c:v>
                </c:pt>
                <c:pt idx="1098">
                  <c:v>惟</c:v>
                </c:pt>
                <c:pt idx="1099">
                  <c:v>贇</c:v>
                </c:pt>
                <c:pt idx="1100">
                  <c:v>慎</c:v>
                </c:pt>
                <c:pt idx="1101">
                  <c:v>欧</c:v>
                </c:pt>
                <c:pt idx="1102">
                  <c:v>闯</c:v>
                </c:pt>
                <c:pt idx="1103">
                  <c:v>骄</c:v>
                </c:pt>
                <c:pt idx="1104">
                  <c:v>频</c:v>
                </c:pt>
                <c:pt idx="1105">
                  <c:v>育</c:v>
                </c:pt>
                <c:pt idx="1106">
                  <c:v>孝</c:v>
                </c:pt>
                <c:pt idx="1107">
                  <c:v>逊</c:v>
                </c:pt>
                <c:pt idx="1108">
                  <c:v>淦</c:v>
                </c:pt>
                <c:pt idx="1109">
                  <c:v>翡</c:v>
                </c:pt>
                <c:pt idx="1110">
                  <c:v>潺</c:v>
                </c:pt>
                <c:pt idx="1111">
                  <c:v>鹦</c:v>
                </c:pt>
                <c:pt idx="1112">
                  <c:v>晏</c:v>
                </c:pt>
                <c:pt idx="1113">
                  <c:v>芃</c:v>
                </c:pt>
                <c:pt idx="1114">
                  <c:v>芦</c:v>
                </c:pt>
                <c:pt idx="1115">
                  <c:v>殷</c:v>
                </c:pt>
                <c:pt idx="1116">
                  <c:v>稳</c:v>
                </c:pt>
                <c:pt idx="1117">
                  <c:v>团</c:v>
                </c:pt>
                <c:pt idx="1118">
                  <c:v>周</c:v>
                </c:pt>
                <c:pt idx="1119">
                  <c:v>萄</c:v>
                </c:pt>
                <c:pt idx="1120">
                  <c:v>彧</c:v>
                </c:pt>
                <c:pt idx="1121">
                  <c:v>劝</c:v>
                </c:pt>
                <c:pt idx="1122">
                  <c:v>镇</c:v>
                </c:pt>
                <c:pt idx="1123">
                  <c:v>赟</c:v>
                </c:pt>
                <c:pt idx="1124">
                  <c:v>邦</c:v>
                </c:pt>
                <c:pt idx="1125">
                  <c:v>甘</c:v>
                </c:pt>
                <c:pt idx="1126">
                  <c:v>旖</c:v>
                </c:pt>
                <c:pt idx="1127">
                  <c:v>耀</c:v>
                </c:pt>
                <c:pt idx="1128">
                  <c:v>晔</c:v>
                </c:pt>
                <c:pt idx="1129">
                  <c:v>仝</c:v>
                </c:pt>
                <c:pt idx="1130">
                  <c:v>俞</c:v>
                </c:pt>
                <c:pt idx="1131">
                  <c:v>兆</c:v>
                </c:pt>
                <c:pt idx="1132">
                  <c:v>易</c:v>
                </c:pt>
                <c:pt idx="1133">
                  <c:v>召</c:v>
                </c:pt>
                <c:pt idx="1134">
                  <c:v>烃</c:v>
                </c:pt>
                <c:pt idx="1135">
                  <c:v>韵</c:v>
                </c:pt>
                <c:pt idx="1136">
                  <c:v>鹭</c:v>
                </c:pt>
                <c:pt idx="1137">
                  <c:v>瑚</c:v>
                </c:pt>
                <c:pt idx="1138">
                  <c:v>衎</c:v>
                </c:pt>
                <c:pt idx="1139">
                  <c:v>熙</c:v>
                </c:pt>
                <c:pt idx="1140">
                  <c:v>楣</c:v>
                </c:pt>
                <c:pt idx="1141">
                  <c:v>称</c:v>
                </c:pt>
                <c:pt idx="1142">
                  <c:v>五</c:v>
                </c:pt>
                <c:pt idx="1143">
                  <c:v>余</c:v>
                </c:pt>
                <c:pt idx="1144">
                  <c:v>亨</c:v>
                </c:pt>
                <c:pt idx="1145">
                  <c:v>世</c:v>
                </c:pt>
                <c:pt idx="1146">
                  <c:v>晒</c:v>
                </c:pt>
                <c:pt idx="1147">
                  <c:v>精</c:v>
                </c:pt>
                <c:pt idx="1148">
                  <c:v>溢</c:v>
                </c:pt>
                <c:pt idx="1149">
                  <c:v>钶</c:v>
                </c:pt>
                <c:pt idx="1150">
                  <c:v>赏</c:v>
                </c:pt>
                <c:pt idx="1151">
                  <c:v>啸</c:v>
                </c:pt>
                <c:pt idx="1152">
                  <c:v>尔</c:v>
                </c:pt>
                <c:pt idx="1153">
                  <c:v>驶</c:v>
                </c:pt>
                <c:pt idx="1154">
                  <c:v>尖</c:v>
                </c:pt>
                <c:pt idx="1155">
                  <c:v>廉</c:v>
                </c:pt>
                <c:pt idx="1156">
                  <c:v>侥</c:v>
                </c:pt>
                <c:pt idx="1157">
                  <c:v>泼</c:v>
                </c:pt>
                <c:pt idx="1158">
                  <c:v>皊</c:v>
                </c:pt>
                <c:pt idx="1159">
                  <c:v>昌</c:v>
                </c:pt>
                <c:pt idx="1160">
                  <c:v>动</c:v>
                </c:pt>
                <c:pt idx="1161">
                  <c:v>湄</c:v>
                </c:pt>
                <c:pt idx="1162">
                  <c:v>倞</c:v>
                </c:pt>
                <c:pt idx="1163">
                  <c:v>镜</c:v>
                </c:pt>
                <c:pt idx="1164">
                  <c:v>拥</c:v>
                </c:pt>
                <c:pt idx="1165">
                  <c:v>洛</c:v>
                </c:pt>
                <c:pt idx="1166">
                  <c:v>矿</c:v>
                </c:pt>
                <c:pt idx="1167">
                  <c:v>虎</c:v>
                </c:pt>
                <c:pt idx="1168">
                  <c:v>伻</c:v>
                </c:pt>
                <c:pt idx="1169">
                  <c:v>绚</c:v>
                </c:pt>
                <c:pt idx="1170">
                  <c:v>潸</c:v>
                </c:pt>
                <c:pt idx="1171">
                  <c:v>忏</c:v>
                </c:pt>
                <c:pt idx="1172">
                  <c:v>旋</c:v>
                </c:pt>
                <c:pt idx="1173">
                  <c:v>羚</c:v>
                </c:pt>
                <c:pt idx="1174">
                  <c:v>桓</c:v>
                </c:pt>
                <c:pt idx="1175">
                  <c:v>逯</c:v>
                </c:pt>
                <c:pt idx="1176">
                  <c:v>荆</c:v>
                </c:pt>
                <c:pt idx="1177">
                  <c:v>查</c:v>
                </c:pt>
                <c:pt idx="1178">
                  <c:v>蒯</c:v>
                </c:pt>
                <c:pt idx="1179">
                  <c:v>滩</c:v>
                </c:pt>
                <c:pt idx="1180">
                  <c:v>潍</c:v>
                </c:pt>
                <c:pt idx="1181">
                  <c:v>火</c:v>
                </c:pt>
                <c:pt idx="1182">
                  <c:v>灯</c:v>
                </c:pt>
                <c:pt idx="1183">
                  <c:v>须</c:v>
                </c:pt>
                <c:pt idx="1184">
                  <c:v>总</c:v>
                </c:pt>
                <c:pt idx="1185">
                  <c:v>养</c:v>
                </c:pt>
                <c:pt idx="1186">
                  <c:v>那</c:v>
                </c:pt>
                <c:pt idx="1187">
                  <c:v>粲</c:v>
                </c:pt>
                <c:pt idx="1188">
                  <c:v>勾</c:v>
                </c:pt>
                <c:pt idx="1189">
                  <c:v>倍</c:v>
                </c:pt>
                <c:pt idx="1190">
                  <c:v>斋</c:v>
                </c:pt>
                <c:pt idx="1191">
                  <c:v>厍</c:v>
                </c:pt>
                <c:pt idx="1192">
                  <c:v>桥</c:v>
                </c:pt>
                <c:pt idx="1193">
                  <c:v>糖</c:v>
                </c:pt>
                <c:pt idx="1194">
                  <c:v>棠</c:v>
                </c:pt>
                <c:pt idx="1195">
                  <c:v>鄂</c:v>
                </c:pt>
                <c:pt idx="1196">
                  <c:v>费</c:v>
                </c:pt>
                <c:pt idx="1197">
                  <c:v>葳</c:v>
                </c:pt>
                <c:pt idx="1198">
                  <c:v>冯</c:v>
                </c:pt>
                <c:pt idx="1199">
                  <c:v>壹</c:v>
                </c:pt>
                <c:pt idx="1200">
                  <c:v>异</c:v>
                </c:pt>
                <c:pt idx="1201">
                  <c:v>钥</c:v>
                </c:pt>
                <c:pt idx="1202">
                  <c:v>汎</c:v>
                </c:pt>
                <c:pt idx="1203">
                  <c:v>扶</c:v>
                </c:pt>
                <c:pt idx="1204">
                  <c:v>粒</c:v>
                </c:pt>
                <c:pt idx="1205">
                  <c:v>干</c:v>
                </c:pt>
                <c:pt idx="1206">
                  <c:v>里</c:v>
                </c:pt>
                <c:pt idx="1207">
                  <c:v>根</c:v>
                </c:pt>
                <c:pt idx="1208">
                  <c:v>戈</c:v>
                </c:pt>
                <c:pt idx="1209">
                  <c:v>柘</c:v>
                </c:pt>
                <c:pt idx="1210">
                  <c:v>宫</c:v>
                </c:pt>
                <c:pt idx="1211">
                  <c:v>贡</c:v>
                </c:pt>
                <c:pt idx="1212">
                  <c:v>古</c:v>
                </c:pt>
                <c:pt idx="1213">
                  <c:v>槿</c:v>
                </c:pt>
                <c:pt idx="1214">
                  <c:v>羡</c:v>
                </c:pt>
                <c:pt idx="1215">
                  <c:v>椽</c:v>
                </c:pt>
                <c:pt idx="1216">
                  <c:v>猩</c:v>
                </c:pt>
                <c:pt idx="1217">
                  <c:v>笔</c:v>
                </c:pt>
                <c:pt idx="1218">
                  <c:v>碧</c:v>
                </c:pt>
                <c:pt idx="1219">
                  <c:v>墨</c:v>
                </c:pt>
                <c:pt idx="1220">
                  <c:v>歆</c:v>
                </c:pt>
                <c:pt idx="1221">
                  <c:v>允</c:v>
                </c:pt>
                <c:pt idx="1222">
                  <c:v>瓒</c:v>
                </c:pt>
                <c:pt idx="1223">
                  <c:v>沐</c:v>
                </c:pt>
                <c:pt idx="1224">
                  <c:v>竹</c:v>
                </c:pt>
                <c:pt idx="1225">
                  <c:v>印</c:v>
                </c:pt>
                <c:pt idx="1226">
                  <c:v>汲</c:v>
                </c:pt>
                <c:pt idx="1227">
                  <c:v>咯</c:v>
                </c:pt>
                <c:pt idx="1228">
                  <c:v>滇</c:v>
                </c:pt>
                <c:pt idx="1229">
                  <c:v>任</c:v>
                </c:pt>
                <c:pt idx="1230">
                  <c:v>居</c:v>
                </c:pt>
                <c:pt idx="1231">
                  <c:v>泛</c:v>
                </c:pt>
                <c:pt idx="1232">
                  <c:v>坪</c:v>
                </c:pt>
                <c:pt idx="1233">
                  <c:v>霆</c:v>
                </c:pt>
                <c:pt idx="1234">
                  <c:v>郝</c:v>
                </c:pt>
                <c:pt idx="1235">
                  <c:v>匡</c:v>
                </c:pt>
                <c:pt idx="1236">
                  <c:v>骋</c:v>
                </c:pt>
                <c:pt idx="1237">
                  <c:v>怏</c:v>
                </c:pt>
                <c:pt idx="1238">
                  <c:v>郦</c:v>
                </c:pt>
                <c:pt idx="1239">
                  <c:v>茶</c:v>
                </c:pt>
                <c:pt idx="1240">
                  <c:v>贲</c:v>
                </c:pt>
                <c:pt idx="1241">
                  <c:v>尕</c:v>
                </c:pt>
                <c:pt idx="1242">
                  <c:v>倾</c:v>
                </c:pt>
                <c:pt idx="1243">
                  <c:v>地</c:v>
                </c:pt>
                <c:pt idx="1244">
                  <c:v>娄</c:v>
                </c:pt>
                <c:pt idx="1245">
                  <c:v>胤</c:v>
                </c:pt>
                <c:pt idx="1246">
                  <c:v>豫</c:v>
                </c:pt>
                <c:pt idx="1247">
                  <c:v>见</c:v>
                </c:pt>
                <c:pt idx="1248">
                  <c:v>吕</c:v>
                </c:pt>
                <c:pt idx="1249">
                  <c:v>蘅</c:v>
                </c:pt>
                <c:pt idx="1250">
                  <c:v>渲</c:v>
                </c:pt>
                <c:pt idx="1251">
                  <c:v>篱</c:v>
                </c:pt>
                <c:pt idx="1252">
                  <c:v>牧</c:v>
                </c:pt>
                <c:pt idx="1253">
                  <c:v>慕</c:v>
                </c:pt>
                <c:pt idx="1254">
                  <c:v>暄</c:v>
                </c:pt>
                <c:pt idx="1255">
                  <c:v>琫</c:v>
                </c:pt>
                <c:pt idx="1256">
                  <c:v>蕃</c:v>
                </c:pt>
                <c:pt idx="1257">
                  <c:v>涫</c:v>
                </c:pt>
                <c:pt idx="1258">
                  <c:v>祁</c:v>
                </c:pt>
                <c:pt idx="1259">
                  <c:v>璩</c:v>
                </c:pt>
                <c:pt idx="1260">
                  <c:v>茑</c:v>
                </c:pt>
                <c:pt idx="1261">
                  <c:v>锬</c:v>
                </c:pt>
                <c:pt idx="1262">
                  <c:v>蔓</c:v>
                </c:pt>
                <c:pt idx="1263">
                  <c:v>婕</c:v>
                </c:pt>
                <c:pt idx="1264">
                  <c:v>隗</c:v>
                </c:pt>
                <c:pt idx="1265">
                  <c:v>郗</c:v>
                </c:pt>
                <c:pt idx="1266">
                  <c:v>羿</c:v>
                </c:pt>
                <c:pt idx="1267">
                  <c:v>跳</c:v>
                </c:pt>
                <c:pt idx="1268">
                  <c:v>采</c:v>
                </c:pt>
                <c:pt idx="1269">
                  <c:v>卷</c:v>
                </c:pt>
                <c:pt idx="1270">
                  <c:v>六</c:v>
                </c:pt>
                <c:pt idx="1271">
                  <c:v>末</c:v>
                </c:pt>
                <c:pt idx="1272">
                  <c:v>繇</c:v>
                </c:pt>
                <c:pt idx="1273">
                  <c:v>终</c:v>
                </c:pt>
                <c:pt idx="1274">
                  <c:v>筠</c:v>
                </c:pt>
              </c:strCache>
            </c:strRef>
          </c:cat>
          <c:val>
            <c:numRef>
              <c:f>第八题!$B$1:$B$1275</c:f>
              <c:numCache>
                <c:formatCode>General</c:formatCode>
                <c:ptCount val="1275"/>
                <c:pt idx="0">
                  <c:v>250</c:v>
                </c:pt>
                <c:pt idx="1">
                  <c:v>218</c:v>
                </c:pt>
                <c:pt idx="2">
                  <c:v>207</c:v>
                </c:pt>
                <c:pt idx="3">
                  <c:v>196</c:v>
                </c:pt>
                <c:pt idx="4">
                  <c:v>175</c:v>
                </c:pt>
                <c:pt idx="5">
                  <c:v>169</c:v>
                </c:pt>
                <c:pt idx="6">
                  <c:v>149</c:v>
                </c:pt>
                <c:pt idx="7">
                  <c:v>140</c:v>
                </c:pt>
                <c:pt idx="8">
                  <c:v>129</c:v>
                </c:pt>
                <c:pt idx="9">
                  <c:v>127</c:v>
                </c:pt>
                <c:pt idx="10">
                  <c:v>123</c:v>
                </c:pt>
                <c:pt idx="11">
                  <c:v>117</c:v>
                </c:pt>
                <c:pt idx="12">
                  <c:v>114</c:v>
                </c:pt>
                <c:pt idx="13">
                  <c:v>111</c:v>
                </c:pt>
                <c:pt idx="14">
                  <c:v>107</c:v>
                </c:pt>
                <c:pt idx="15">
                  <c:v>106</c:v>
                </c:pt>
                <c:pt idx="16">
                  <c:v>106</c:v>
                </c:pt>
                <c:pt idx="17">
                  <c:v>104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90</c:v>
                </c:pt>
                <c:pt idx="22">
                  <c:v>87</c:v>
                </c:pt>
                <c:pt idx="23">
                  <c:v>87</c:v>
                </c:pt>
                <c:pt idx="24">
                  <c:v>85</c:v>
                </c:pt>
                <c:pt idx="25">
                  <c:v>83</c:v>
                </c:pt>
                <c:pt idx="26">
                  <c:v>81</c:v>
                </c:pt>
                <c:pt idx="27">
                  <c:v>80</c:v>
                </c:pt>
                <c:pt idx="28">
                  <c:v>79</c:v>
                </c:pt>
                <c:pt idx="29">
                  <c:v>78</c:v>
                </c:pt>
                <c:pt idx="30">
                  <c:v>77</c:v>
                </c:pt>
                <c:pt idx="31">
                  <c:v>76</c:v>
                </c:pt>
                <c:pt idx="32">
                  <c:v>76</c:v>
                </c:pt>
                <c:pt idx="33">
                  <c:v>74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68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63</c:v>
                </c:pt>
                <c:pt idx="46">
                  <c:v>62</c:v>
                </c:pt>
                <c:pt idx="47">
                  <c:v>61</c:v>
                </c:pt>
                <c:pt idx="48">
                  <c:v>60</c:v>
                </c:pt>
                <c:pt idx="49">
                  <c:v>59</c:v>
                </c:pt>
                <c:pt idx="50">
                  <c:v>58</c:v>
                </c:pt>
                <c:pt idx="51">
                  <c:v>58</c:v>
                </c:pt>
                <c:pt idx="52">
                  <c:v>57</c:v>
                </c:pt>
                <c:pt idx="53">
                  <c:v>56</c:v>
                </c:pt>
                <c:pt idx="54">
                  <c:v>56</c:v>
                </c:pt>
                <c:pt idx="55">
                  <c:v>55</c:v>
                </c:pt>
                <c:pt idx="56">
                  <c:v>55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51</c:v>
                </c:pt>
                <c:pt idx="66">
                  <c:v>48</c:v>
                </c:pt>
                <c:pt idx="67">
                  <c:v>48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45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43</c:v>
                </c:pt>
                <c:pt idx="79">
                  <c:v>42</c:v>
                </c:pt>
                <c:pt idx="80">
                  <c:v>41</c:v>
                </c:pt>
                <c:pt idx="81">
                  <c:v>41</c:v>
                </c:pt>
                <c:pt idx="82">
                  <c:v>40</c:v>
                </c:pt>
                <c:pt idx="83">
                  <c:v>40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36</c:v>
                </c:pt>
                <c:pt idx="96">
                  <c:v>36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34</c:v>
                </c:pt>
                <c:pt idx="102">
                  <c:v>33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31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5-4717-BCE3-FB7833F9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691008"/>
        <c:axId val="1019691424"/>
      </c:lineChart>
      <c:catAx>
        <c:axId val="10196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91424"/>
        <c:crosses val="autoZero"/>
        <c:auto val="1"/>
        <c:lblAlgn val="ctr"/>
        <c:lblOffset val="100"/>
        <c:noMultiLvlLbl val="0"/>
      </c:catAx>
      <c:valAx>
        <c:axId val="10196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76200</xdr:rowOff>
    </xdr:from>
    <xdr:to>
      <xdr:col>15</xdr:col>
      <xdr:colOff>466725</xdr:colOff>
      <xdr:row>23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5"/>
  <sheetViews>
    <sheetView tabSelected="1" workbookViewId="0">
      <selection activeCell="C12" sqref="C12"/>
    </sheetView>
  </sheetViews>
  <sheetFormatPr defaultRowHeight="14.25" x14ac:dyDescent="0.2"/>
  <sheetData>
    <row r="1" spans="1:2" x14ac:dyDescent="0.2">
      <c r="A1" t="s">
        <v>0</v>
      </c>
      <c r="B1">
        <v>250</v>
      </c>
    </row>
    <row r="2" spans="1:2" x14ac:dyDescent="0.2">
      <c r="A2" t="s">
        <v>1</v>
      </c>
      <c r="B2">
        <v>218</v>
      </c>
    </row>
    <row r="3" spans="1:2" x14ac:dyDescent="0.2">
      <c r="A3" t="s">
        <v>2</v>
      </c>
      <c r="B3">
        <v>207</v>
      </c>
    </row>
    <row r="4" spans="1:2" x14ac:dyDescent="0.2">
      <c r="A4" t="s">
        <v>3</v>
      </c>
      <c r="B4">
        <v>196</v>
      </c>
    </row>
    <row r="5" spans="1:2" x14ac:dyDescent="0.2">
      <c r="A5" t="s">
        <v>4</v>
      </c>
      <c r="B5">
        <v>175</v>
      </c>
    </row>
    <row r="6" spans="1:2" x14ac:dyDescent="0.2">
      <c r="A6" t="s">
        <v>5</v>
      </c>
      <c r="B6">
        <v>169</v>
      </c>
    </row>
    <row r="7" spans="1:2" x14ac:dyDescent="0.2">
      <c r="A7" t="s">
        <v>6</v>
      </c>
      <c r="B7">
        <v>149</v>
      </c>
    </row>
    <row r="8" spans="1:2" x14ac:dyDescent="0.2">
      <c r="A8" t="s">
        <v>7</v>
      </c>
      <c r="B8">
        <v>140</v>
      </c>
    </row>
    <row r="9" spans="1:2" x14ac:dyDescent="0.2">
      <c r="A9" t="s">
        <v>8</v>
      </c>
      <c r="B9">
        <v>129</v>
      </c>
    </row>
    <row r="10" spans="1:2" x14ac:dyDescent="0.2">
      <c r="A10" t="s">
        <v>9</v>
      </c>
      <c r="B10">
        <v>127</v>
      </c>
    </row>
    <row r="11" spans="1:2" x14ac:dyDescent="0.2">
      <c r="A11" t="s">
        <v>10</v>
      </c>
      <c r="B11">
        <v>123</v>
      </c>
    </row>
    <row r="12" spans="1:2" x14ac:dyDescent="0.2">
      <c r="A12" t="s">
        <v>11</v>
      </c>
      <c r="B12">
        <v>117</v>
      </c>
    </row>
    <row r="13" spans="1:2" x14ac:dyDescent="0.2">
      <c r="A13" t="s">
        <v>12</v>
      </c>
      <c r="B13">
        <v>114</v>
      </c>
    </row>
    <row r="14" spans="1:2" x14ac:dyDescent="0.2">
      <c r="A14" t="s">
        <v>13</v>
      </c>
      <c r="B14">
        <v>111</v>
      </c>
    </row>
    <row r="15" spans="1:2" x14ac:dyDescent="0.2">
      <c r="A15" t="s">
        <v>14</v>
      </c>
      <c r="B15">
        <v>107</v>
      </c>
    </row>
    <row r="16" spans="1:2" x14ac:dyDescent="0.2">
      <c r="A16" t="s">
        <v>15</v>
      </c>
      <c r="B16">
        <v>106</v>
      </c>
    </row>
    <row r="17" spans="1:2" x14ac:dyDescent="0.2">
      <c r="A17" t="s">
        <v>16</v>
      </c>
      <c r="B17">
        <v>106</v>
      </c>
    </row>
    <row r="18" spans="1:2" x14ac:dyDescent="0.2">
      <c r="A18" t="s">
        <v>17</v>
      </c>
      <c r="B18">
        <v>104</v>
      </c>
    </row>
    <row r="19" spans="1:2" x14ac:dyDescent="0.2">
      <c r="A19" t="s">
        <v>18</v>
      </c>
      <c r="B19">
        <v>95</v>
      </c>
    </row>
    <row r="20" spans="1:2" x14ac:dyDescent="0.2">
      <c r="A20" t="s">
        <v>19</v>
      </c>
      <c r="B20">
        <v>94</v>
      </c>
    </row>
    <row r="21" spans="1:2" x14ac:dyDescent="0.2">
      <c r="A21" t="s">
        <v>20</v>
      </c>
      <c r="B21">
        <v>94</v>
      </c>
    </row>
    <row r="22" spans="1:2" x14ac:dyDescent="0.2">
      <c r="A22" t="s">
        <v>21</v>
      </c>
      <c r="B22">
        <v>90</v>
      </c>
    </row>
    <row r="23" spans="1:2" x14ac:dyDescent="0.2">
      <c r="A23" t="s">
        <v>22</v>
      </c>
      <c r="B23">
        <v>87</v>
      </c>
    </row>
    <row r="24" spans="1:2" x14ac:dyDescent="0.2">
      <c r="A24" t="s">
        <v>23</v>
      </c>
      <c r="B24">
        <v>87</v>
      </c>
    </row>
    <row r="25" spans="1:2" x14ac:dyDescent="0.2">
      <c r="A25" t="s">
        <v>24</v>
      </c>
      <c r="B25">
        <v>85</v>
      </c>
    </row>
    <row r="26" spans="1:2" x14ac:dyDescent="0.2">
      <c r="A26" t="s">
        <v>25</v>
      </c>
      <c r="B26">
        <v>83</v>
      </c>
    </row>
    <row r="27" spans="1:2" x14ac:dyDescent="0.2">
      <c r="A27" t="s">
        <v>26</v>
      </c>
      <c r="B27">
        <v>81</v>
      </c>
    </row>
    <row r="28" spans="1:2" x14ac:dyDescent="0.2">
      <c r="A28" t="s">
        <v>27</v>
      </c>
      <c r="B28">
        <v>80</v>
      </c>
    </row>
    <row r="29" spans="1:2" x14ac:dyDescent="0.2">
      <c r="A29" t="s">
        <v>28</v>
      </c>
      <c r="B29">
        <v>79</v>
      </c>
    </row>
    <row r="30" spans="1:2" x14ac:dyDescent="0.2">
      <c r="A30" t="s">
        <v>29</v>
      </c>
      <c r="B30">
        <v>78</v>
      </c>
    </row>
    <row r="31" spans="1:2" x14ac:dyDescent="0.2">
      <c r="A31" t="s">
        <v>30</v>
      </c>
      <c r="B31">
        <v>77</v>
      </c>
    </row>
    <row r="32" spans="1:2" x14ac:dyDescent="0.2">
      <c r="A32" t="s">
        <v>31</v>
      </c>
      <c r="B32">
        <v>76</v>
      </c>
    </row>
    <row r="33" spans="1:2" x14ac:dyDescent="0.2">
      <c r="A33" t="s">
        <v>32</v>
      </c>
      <c r="B33">
        <v>76</v>
      </c>
    </row>
    <row r="34" spans="1:2" x14ac:dyDescent="0.2">
      <c r="A34" t="s">
        <v>33</v>
      </c>
      <c r="B34">
        <v>74</v>
      </c>
    </row>
    <row r="35" spans="1:2" x14ac:dyDescent="0.2">
      <c r="A35" t="s">
        <v>34</v>
      </c>
      <c r="B35">
        <v>73</v>
      </c>
    </row>
    <row r="36" spans="1:2" x14ac:dyDescent="0.2">
      <c r="A36" t="s">
        <v>35</v>
      </c>
      <c r="B36">
        <v>72</v>
      </c>
    </row>
    <row r="37" spans="1:2" x14ac:dyDescent="0.2">
      <c r="A37" t="s">
        <v>36</v>
      </c>
      <c r="B37">
        <v>72</v>
      </c>
    </row>
    <row r="38" spans="1:2" x14ac:dyDescent="0.2">
      <c r="A38" t="s">
        <v>37</v>
      </c>
      <c r="B38">
        <v>70</v>
      </c>
    </row>
    <row r="39" spans="1:2" x14ac:dyDescent="0.2">
      <c r="A39" t="s">
        <v>38</v>
      </c>
      <c r="B39">
        <v>70</v>
      </c>
    </row>
    <row r="40" spans="1:2" x14ac:dyDescent="0.2">
      <c r="A40" t="s">
        <v>39</v>
      </c>
      <c r="B40">
        <v>69</v>
      </c>
    </row>
    <row r="41" spans="1:2" x14ac:dyDescent="0.2">
      <c r="A41" t="s">
        <v>40</v>
      </c>
      <c r="B41">
        <v>68</v>
      </c>
    </row>
    <row r="42" spans="1:2" x14ac:dyDescent="0.2">
      <c r="A42" t="s">
        <v>41</v>
      </c>
      <c r="B42">
        <v>66</v>
      </c>
    </row>
    <row r="43" spans="1:2" x14ac:dyDescent="0.2">
      <c r="A43" t="s">
        <v>42</v>
      </c>
      <c r="B43">
        <v>66</v>
      </c>
    </row>
    <row r="44" spans="1:2" x14ac:dyDescent="0.2">
      <c r="A44" t="s">
        <v>43</v>
      </c>
      <c r="B44">
        <v>66</v>
      </c>
    </row>
    <row r="45" spans="1:2" x14ac:dyDescent="0.2">
      <c r="A45" t="s">
        <v>44</v>
      </c>
      <c r="B45">
        <v>66</v>
      </c>
    </row>
    <row r="46" spans="1:2" x14ac:dyDescent="0.2">
      <c r="A46" t="s">
        <v>45</v>
      </c>
      <c r="B46">
        <v>63</v>
      </c>
    </row>
    <row r="47" spans="1:2" x14ac:dyDescent="0.2">
      <c r="A47" t="s">
        <v>46</v>
      </c>
      <c r="B47">
        <v>62</v>
      </c>
    </row>
    <row r="48" spans="1:2" x14ac:dyDescent="0.2">
      <c r="A48" t="s">
        <v>47</v>
      </c>
      <c r="B48">
        <v>61</v>
      </c>
    </row>
    <row r="49" spans="1:2" x14ac:dyDescent="0.2">
      <c r="A49" t="s">
        <v>48</v>
      </c>
      <c r="B49">
        <v>60</v>
      </c>
    </row>
    <row r="50" spans="1:2" x14ac:dyDescent="0.2">
      <c r="A50" t="s">
        <v>49</v>
      </c>
      <c r="B50">
        <v>59</v>
      </c>
    </row>
    <row r="51" spans="1:2" x14ac:dyDescent="0.2">
      <c r="A51" t="s">
        <v>50</v>
      </c>
      <c r="B51">
        <v>58</v>
      </c>
    </row>
    <row r="52" spans="1:2" x14ac:dyDescent="0.2">
      <c r="A52" t="s">
        <v>51</v>
      </c>
      <c r="B52">
        <v>58</v>
      </c>
    </row>
    <row r="53" spans="1:2" x14ac:dyDescent="0.2">
      <c r="A53" t="s">
        <v>52</v>
      </c>
      <c r="B53">
        <v>57</v>
      </c>
    </row>
    <row r="54" spans="1:2" x14ac:dyDescent="0.2">
      <c r="A54" t="s">
        <v>53</v>
      </c>
      <c r="B54">
        <v>56</v>
      </c>
    </row>
    <row r="55" spans="1:2" x14ac:dyDescent="0.2">
      <c r="A55" t="s">
        <v>54</v>
      </c>
      <c r="B55">
        <v>56</v>
      </c>
    </row>
    <row r="56" spans="1:2" x14ac:dyDescent="0.2">
      <c r="A56" t="s">
        <v>55</v>
      </c>
      <c r="B56">
        <v>55</v>
      </c>
    </row>
    <row r="57" spans="1:2" x14ac:dyDescent="0.2">
      <c r="A57" t="s">
        <v>56</v>
      </c>
      <c r="B57">
        <v>55</v>
      </c>
    </row>
    <row r="58" spans="1:2" x14ac:dyDescent="0.2">
      <c r="A58" t="s">
        <v>57</v>
      </c>
      <c r="B58">
        <v>54</v>
      </c>
    </row>
    <row r="59" spans="1:2" x14ac:dyDescent="0.2">
      <c r="A59" t="s">
        <v>58</v>
      </c>
      <c r="B59">
        <v>54</v>
      </c>
    </row>
    <row r="60" spans="1:2" x14ac:dyDescent="0.2">
      <c r="A60" t="s">
        <v>59</v>
      </c>
      <c r="B60">
        <v>54</v>
      </c>
    </row>
    <row r="61" spans="1:2" x14ac:dyDescent="0.2">
      <c r="A61" t="s">
        <v>60</v>
      </c>
      <c r="B61">
        <v>54</v>
      </c>
    </row>
    <row r="62" spans="1:2" x14ac:dyDescent="0.2">
      <c r="A62" t="s">
        <v>61</v>
      </c>
      <c r="B62">
        <v>53</v>
      </c>
    </row>
    <row r="63" spans="1:2" x14ac:dyDescent="0.2">
      <c r="A63" t="s">
        <v>62</v>
      </c>
      <c r="B63">
        <v>52</v>
      </c>
    </row>
    <row r="64" spans="1:2" x14ac:dyDescent="0.2">
      <c r="A64" t="s">
        <v>63</v>
      </c>
      <c r="B64">
        <v>52</v>
      </c>
    </row>
    <row r="65" spans="1:2" x14ac:dyDescent="0.2">
      <c r="A65" t="s">
        <v>64</v>
      </c>
      <c r="B65">
        <v>51</v>
      </c>
    </row>
    <row r="66" spans="1:2" x14ac:dyDescent="0.2">
      <c r="A66" t="s">
        <v>65</v>
      </c>
      <c r="B66">
        <v>51</v>
      </c>
    </row>
    <row r="67" spans="1:2" x14ac:dyDescent="0.2">
      <c r="A67" t="s">
        <v>66</v>
      </c>
      <c r="B67">
        <v>48</v>
      </c>
    </row>
    <row r="68" spans="1:2" x14ac:dyDescent="0.2">
      <c r="A68" t="s">
        <v>67</v>
      </c>
      <c r="B68">
        <v>48</v>
      </c>
    </row>
    <row r="69" spans="1:2" x14ac:dyDescent="0.2">
      <c r="A69" t="s">
        <v>68</v>
      </c>
      <c r="B69">
        <v>47</v>
      </c>
    </row>
    <row r="70" spans="1:2" x14ac:dyDescent="0.2">
      <c r="A70" t="s">
        <v>69</v>
      </c>
      <c r="B70">
        <v>47</v>
      </c>
    </row>
    <row r="71" spans="1:2" x14ac:dyDescent="0.2">
      <c r="A71" t="s">
        <v>70</v>
      </c>
      <c r="B71">
        <v>47</v>
      </c>
    </row>
    <row r="72" spans="1:2" x14ac:dyDescent="0.2">
      <c r="A72" t="s">
        <v>71</v>
      </c>
      <c r="B72">
        <v>46</v>
      </c>
    </row>
    <row r="73" spans="1:2" x14ac:dyDescent="0.2">
      <c r="A73" t="s">
        <v>72</v>
      </c>
      <c r="B73">
        <v>46</v>
      </c>
    </row>
    <row r="74" spans="1:2" x14ac:dyDescent="0.2">
      <c r="A74" t="s">
        <v>73</v>
      </c>
      <c r="B74">
        <v>46</v>
      </c>
    </row>
    <row r="75" spans="1:2" x14ac:dyDescent="0.2">
      <c r="A75" t="s">
        <v>74</v>
      </c>
      <c r="B75">
        <v>45</v>
      </c>
    </row>
    <row r="76" spans="1:2" x14ac:dyDescent="0.2">
      <c r="A76" t="s">
        <v>75</v>
      </c>
      <c r="B76">
        <v>44</v>
      </c>
    </row>
    <row r="77" spans="1:2" x14ac:dyDescent="0.2">
      <c r="A77" t="s">
        <v>76</v>
      </c>
      <c r="B77">
        <v>44</v>
      </c>
    </row>
    <row r="78" spans="1:2" x14ac:dyDescent="0.2">
      <c r="A78" t="s">
        <v>77</v>
      </c>
      <c r="B78">
        <v>44</v>
      </c>
    </row>
    <row r="79" spans="1:2" x14ac:dyDescent="0.2">
      <c r="A79" t="s">
        <v>78</v>
      </c>
      <c r="B79">
        <v>43</v>
      </c>
    </row>
    <row r="80" spans="1:2" x14ac:dyDescent="0.2">
      <c r="A80" t="s">
        <v>79</v>
      </c>
      <c r="B80">
        <v>42</v>
      </c>
    </row>
    <row r="81" spans="1:2" x14ac:dyDescent="0.2">
      <c r="A81" t="s">
        <v>80</v>
      </c>
      <c r="B81">
        <v>41</v>
      </c>
    </row>
    <row r="82" spans="1:2" x14ac:dyDescent="0.2">
      <c r="A82" t="s">
        <v>81</v>
      </c>
      <c r="B82">
        <v>41</v>
      </c>
    </row>
    <row r="83" spans="1:2" x14ac:dyDescent="0.2">
      <c r="A83" t="s">
        <v>82</v>
      </c>
      <c r="B83">
        <v>40</v>
      </c>
    </row>
    <row r="84" spans="1:2" x14ac:dyDescent="0.2">
      <c r="A84" t="s">
        <v>83</v>
      </c>
      <c r="B84">
        <v>40</v>
      </c>
    </row>
    <row r="85" spans="1:2" x14ac:dyDescent="0.2">
      <c r="A85" t="s">
        <v>84</v>
      </c>
      <c r="B85">
        <v>39</v>
      </c>
    </row>
    <row r="86" spans="1:2" x14ac:dyDescent="0.2">
      <c r="A86" t="s">
        <v>85</v>
      </c>
      <c r="B86">
        <v>39</v>
      </c>
    </row>
    <row r="87" spans="1:2" x14ac:dyDescent="0.2">
      <c r="A87" t="s">
        <v>86</v>
      </c>
      <c r="B87">
        <v>39</v>
      </c>
    </row>
    <row r="88" spans="1:2" x14ac:dyDescent="0.2">
      <c r="A88" t="s">
        <v>87</v>
      </c>
      <c r="B88">
        <v>38</v>
      </c>
    </row>
    <row r="89" spans="1:2" x14ac:dyDescent="0.2">
      <c r="A89" t="s">
        <v>88</v>
      </c>
      <c r="B89">
        <v>38</v>
      </c>
    </row>
    <row r="90" spans="1:2" x14ac:dyDescent="0.2">
      <c r="A90" t="s">
        <v>89</v>
      </c>
      <c r="B90">
        <v>38</v>
      </c>
    </row>
    <row r="91" spans="1:2" x14ac:dyDescent="0.2">
      <c r="A91" t="s">
        <v>90</v>
      </c>
      <c r="B91">
        <v>38</v>
      </c>
    </row>
    <row r="92" spans="1:2" x14ac:dyDescent="0.2">
      <c r="A92" t="s">
        <v>91</v>
      </c>
      <c r="B92">
        <v>37</v>
      </c>
    </row>
    <row r="93" spans="1:2" x14ac:dyDescent="0.2">
      <c r="A93" t="s">
        <v>92</v>
      </c>
      <c r="B93">
        <v>37</v>
      </c>
    </row>
    <row r="94" spans="1:2" x14ac:dyDescent="0.2">
      <c r="A94" t="s">
        <v>93</v>
      </c>
      <c r="B94">
        <v>37</v>
      </c>
    </row>
    <row r="95" spans="1:2" x14ac:dyDescent="0.2">
      <c r="A95" t="s">
        <v>94</v>
      </c>
      <c r="B95">
        <v>37</v>
      </c>
    </row>
    <row r="96" spans="1:2" x14ac:dyDescent="0.2">
      <c r="A96" t="s">
        <v>95</v>
      </c>
      <c r="B96">
        <v>36</v>
      </c>
    </row>
    <row r="97" spans="1:2" x14ac:dyDescent="0.2">
      <c r="A97" t="s">
        <v>96</v>
      </c>
      <c r="B97">
        <v>36</v>
      </c>
    </row>
    <row r="98" spans="1:2" x14ac:dyDescent="0.2">
      <c r="A98" t="s">
        <v>97</v>
      </c>
      <c r="B98">
        <v>35</v>
      </c>
    </row>
    <row r="99" spans="1:2" x14ac:dyDescent="0.2">
      <c r="A99" t="s">
        <v>98</v>
      </c>
      <c r="B99">
        <v>35</v>
      </c>
    </row>
    <row r="100" spans="1:2" x14ac:dyDescent="0.2">
      <c r="A100" t="s">
        <v>99</v>
      </c>
      <c r="B100">
        <v>35</v>
      </c>
    </row>
    <row r="101" spans="1:2" x14ac:dyDescent="0.2">
      <c r="A101" t="s">
        <v>100</v>
      </c>
      <c r="B101">
        <v>35</v>
      </c>
    </row>
    <row r="102" spans="1:2" x14ac:dyDescent="0.2">
      <c r="A102" t="s">
        <v>101</v>
      </c>
      <c r="B102">
        <v>34</v>
      </c>
    </row>
    <row r="103" spans="1:2" x14ac:dyDescent="0.2">
      <c r="A103" t="s">
        <v>102</v>
      </c>
      <c r="B103">
        <v>33</v>
      </c>
    </row>
    <row r="104" spans="1:2" x14ac:dyDescent="0.2">
      <c r="A104" t="s">
        <v>103</v>
      </c>
      <c r="B104">
        <v>32</v>
      </c>
    </row>
    <row r="105" spans="1:2" x14ac:dyDescent="0.2">
      <c r="A105" t="s">
        <v>104</v>
      </c>
      <c r="B105">
        <v>32</v>
      </c>
    </row>
    <row r="106" spans="1:2" x14ac:dyDescent="0.2">
      <c r="A106" t="s">
        <v>105</v>
      </c>
      <c r="B106">
        <v>32</v>
      </c>
    </row>
    <row r="107" spans="1:2" x14ac:dyDescent="0.2">
      <c r="A107" t="s">
        <v>106</v>
      </c>
      <c r="B107">
        <v>31</v>
      </c>
    </row>
    <row r="108" spans="1:2" x14ac:dyDescent="0.2">
      <c r="A108" t="s">
        <v>107</v>
      </c>
      <c r="B108">
        <v>30</v>
      </c>
    </row>
    <row r="109" spans="1:2" x14ac:dyDescent="0.2">
      <c r="A109" t="s">
        <v>108</v>
      </c>
      <c r="B109">
        <v>30</v>
      </c>
    </row>
    <row r="110" spans="1:2" x14ac:dyDescent="0.2">
      <c r="A110" t="s">
        <v>109</v>
      </c>
      <c r="B110">
        <v>30</v>
      </c>
    </row>
    <row r="111" spans="1:2" x14ac:dyDescent="0.2">
      <c r="A111" t="s">
        <v>110</v>
      </c>
      <c r="B111">
        <v>29</v>
      </c>
    </row>
    <row r="112" spans="1:2" x14ac:dyDescent="0.2">
      <c r="A112" t="s">
        <v>111</v>
      </c>
      <c r="B112">
        <v>29</v>
      </c>
    </row>
    <row r="113" spans="1:2" x14ac:dyDescent="0.2">
      <c r="A113" t="s">
        <v>112</v>
      </c>
      <c r="B113">
        <v>28</v>
      </c>
    </row>
    <row r="114" spans="1:2" x14ac:dyDescent="0.2">
      <c r="A114" t="s">
        <v>113</v>
      </c>
      <c r="B114">
        <v>28</v>
      </c>
    </row>
    <row r="115" spans="1:2" x14ac:dyDescent="0.2">
      <c r="A115" t="s">
        <v>114</v>
      </c>
      <c r="B115">
        <v>28</v>
      </c>
    </row>
    <row r="116" spans="1:2" x14ac:dyDescent="0.2">
      <c r="A116" t="s">
        <v>115</v>
      </c>
      <c r="B116">
        <v>28</v>
      </c>
    </row>
    <row r="117" spans="1:2" x14ac:dyDescent="0.2">
      <c r="A117" t="s">
        <v>116</v>
      </c>
      <c r="B117">
        <v>27</v>
      </c>
    </row>
    <row r="118" spans="1:2" x14ac:dyDescent="0.2">
      <c r="A118" t="s">
        <v>117</v>
      </c>
      <c r="B118">
        <v>27</v>
      </c>
    </row>
    <row r="119" spans="1:2" x14ac:dyDescent="0.2">
      <c r="A119" t="s">
        <v>118</v>
      </c>
      <c r="B119">
        <v>26</v>
      </c>
    </row>
    <row r="120" spans="1:2" x14ac:dyDescent="0.2">
      <c r="A120" t="s">
        <v>119</v>
      </c>
      <c r="B120">
        <v>26</v>
      </c>
    </row>
    <row r="121" spans="1:2" x14ac:dyDescent="0.2">
      <c r="A121" t="s">
        <v>120</v>
      </c>
      <c r="B121">
        <v>26</v>
      </c>
    </row>
    <row r="122" spans="1:2" x14ac:dyDescent="0.2">
      <c r="A122" t="s">
        <v>121</v>
      </c>
      <c r="B122">
        <v>26</v>
      </c>
    </row>
    <row r="123" spans="1:2" x14ac:dyDescent="0.2">
      <c r="A123" t="s">
        <v>122</v>
      </c>
      <c r="B123">
        <v>25</v>
      </c>
    </row>
    <row r="124" spans="1:2" x14ac:dyDescent="0.2">
      <c r="A124" t="s">
        <v>123</v>
      </c>
      <c r="B124">
        <v>25</v>
      </c>
    </row>
    <row r="125" spans="1:2" x14ac:dyDescent="0.2">
      <c r="A125" t="s">
        <v>124</v>
      </c>
      <c r="B125">
        <v>25</v>
      </c>
    </row>
    <row r="126" spans="1:2" x14ac:dyDescent="0.2">
      <c r="A126" t="s">
        <v>125</v>
      </c>
      <c r="B126">
        <v>25</v>
      </c>
    </row>
    <row r="127" spans="1:2" x14ac:dyDescent="0.2">
      <c r="A127" t="s">
        <v>126</v>
      </c>
      <c r="B127">
        <v>24</v>
      </c>
    </row>
    <row r="128" spans="1:2" x14ac:dyDescent="0.2">
      <c r="A128" t="s">
        <v>127</v>
      </c>
      <c r="B128">
        <v>24</v>
      </c>
    </row>
    <row r="129" spans="1:2" x14ac:dyDescent="0.2">
      <c r="A129" t="s">
        <v>128</v>
      </c>
      <c r="B129">
        <v>24</v>
      </c>
    </row>
    <row r="130" spans="1:2" x14ac:dyDescent="0.2">
      <c r="A130" t="s">
        <v>129</v>
      </c>
      <c r="B130">
        <v>24</v>
      </c>
    </row>
    <row r="131" spans="1:2" x14ac:dyDescent="0.2">
      <c r="A131" t="s">
        <v>130</v>
      </c>
      <c r="B131">
        <v>24</v>
      </c>
    </row>
    <row r="132" spans="1:2" x14ac:dyDescent="0.2">
      <c r="A132" t="s">
        <v>131</v>
      </c>
      <c r="B132">
        <v>23</v>
      </c>
    </row>
    <row r="133" spans="1:2" x14ac:dyDescent="0.2">
      <c r="A133" t="s">
        <v>132</v>
      </c>
      <c r="B133">
        <v>23</v>
      </c>
    </row>
    <row r="134" spans="1:2" x14ac:dyDescent="0.2">
      <c r="A134" t="s">
        <v>133</v>
      </c>
      <c r="B134">
        <v>23</v>
      </c>
    </row>
    <row r="135" spans="1:2" x14ac:dyDescent="0.2">
      <c r="A135" t="s">
        <v>134</v>
      </c>
      <c r="B135">
        <v>23</v>
      </c>
    </row>
    <row r="136" spans="1:2" x14ac:dyDescent="0.2">
      <c r="A136" t="s">
        <v>135</v>
      </c>
      <c r="B136">
        <v>22</v>
      </c>
    </row>
    <row r="137" spans="1:2" x14ac:dyDescent="0.2">
      <c r="A137" t="s">
        <v>136</v>
      </c>
      <c r="B137">
        <v>22</v>
      </c>
    </row>
    <row r="138" spans="1:2" x14ac:dyDescent="0.2">
      <c r="A138" t="s">
        <v>137</v>
      </c>
      <c r="B138">
        <v>22</v>
      </c>
    </row>
    <row r="139" spans="1:2" x14ac:dyDescent="0.2">
      <c r="A139" t="s">
        <v>138</v>
      </c>
      <c r="B139">
        <v>22</v>
      </c>
    </row>
    <row r="140" spans="1:2" x14ac:dyDescent="0.2">
      <c r="A140" t="s">
        <v>139</v>
      </c>
      <c r="B140">
        <v>21</v>
      </c>
    </row>
    <row r="141" spans="1:2" x14ac:dyDescent="0.2">
      <c r="A141" t="s">
        <v>140</v>
      </c>
      <c r="B141">
        <v>21</v>
      </c>
    </row>
    <row r="142" spans="1:2" x14ac:dyDescent="0.2">
      <c r="A142" t="s">
        <v>141</v>
      </c>
      <c r="B142">
        <v>21</v>
      </c>
    </row>
    <row r="143" spans="1:2" x14ac:dyDescent="0.2">
      <c r="A143" t="s">
        <v>142</v>
      </c>
      <c r="B143">
        <v>21</v>
      </c>
    </row>
    <row r="144" spans="1:2" x14ac:dyDescent="0.2">
      <c r="A144" t="s">
        <v>143</v>
      </c>
      <c r="B144">
        <v>20</v>
      </c>
    </row>
    <row r="145" spans="1:2" x14ac:dyDescent="0.2">
      <c r="A145" t="s">
        <v>144</v>
      </c>
      <c r="B145">
        <v>20</v>
      </c>
    </row>
    <row r="146" spans="1:2" x14ac:dyDescent="0.2">
      <c r="A146" t="s">
        <v>145</v>
      </c>
      <c r="B146">
        <v>20</v>
      </c>
    </row>
    <row r="147" spans="1:2" x14ac:dyDescent="0.2">
      <c r="A147" t="s">
        <v>146</v>
      </c>
      <c r="B147">
        <v>20</v>
      </c>
    </row>
    <row r="148" spans="1:2" x14ac:dyDescent="0.2">
      <c r="A148" t="s">
        <v>147</v>
      </c>
      <c r="B148">
        <v>20</v>
      </c>
    </row>
    <row r="149" spans="1:2" x14ac:dyDescent="0.2">
      <c r="A149" t="s">
        <v>148</v>
      </c>
      <c r="B149">
        <v>20</v>
      </c>
    </row>
    <row r="150" spans="1:2" x14ac:dyDescent="0.2">
      <c r="A150" t="s">
        <v>149</v>
      </c>
      <c r="B150">
        <v>20</v>
      </c>
    </row>
    <row r="151" spans="1:2" x14ac:dyDescent="0.2">
      <c r="A151" t="s">
        <v>150</v>
      </c>
      <c r="B151">
        <v>20</v>
      </c>
    </row>
    <row r="152" spans="1:2" x14ac:dyDescent="0.2">
      <c r="A152" t="s">
        <v>151</v>
      </c>
      <c r="B152">
        <v>20</v>
      </c>
    </row>
    <row r="153" spans="1:2" x14ac:dyDescent="0.2">
      <c r="A153" t="s">
        <v>152</v>
      </c>
      <c r="B153">
        <v>19</v>
      </c>
    </row>
    <row r="154" spans="1:2" x14ac:dyDescent="0.2">
      <c r="A154" t="s">
        <v>153</v>
      </c>
      <c r="B154">
        <v>19</v>
      </c>
    </row>
    <row r="155" spans="1:2" x14ac:dyDescent="0.2">
      <c r="A155" t="s">
        <v>154</v>
      </c>
      <c r="B155">
        <v>19</v>
      </c>
    </row>
    <row r="156" spans="1:2" x14ac:dyDescent="0.2">
      <c r="A156" t="s">
        <v>155</v>
      </c>
      <c r="B156">
        <v>19</v>
      </c>
    </row>
    <row r="157" spans="1:2" x14ac:dyDescent="0.2">
      <c r="A157" t="s">
        <v>156</v>
      </c>
      <c r="B157">
        <v>19</v>
      </c>
    </row>
    <row r="158" spans="1:2" x14ac:dyDescent="0.2">
      <c r="A158" t="s">
        <v>157</v>
      </c>
      <c r="B158">
        <v>19</v>
      </c>
    </row>
    <row r="159" spans="1:2" x14ac:dyDescent="0.2">
      <c r="A159" t="s">
        <v>158</v>
      </c>
      <c r="B159">
        <v>19</v>
      </c>
    </row>
    <row r="160" spans="1:2" x14ac:dyDescent="0.2">
      <c r="A160" t="s">
        <v>159</v>
      </c>
      <c r="B160">
        <v>18</v>
      </c>
    </row>
    <row r="161" spans="1:2" x14ac:dyDescent="0.2">
      <c r="A161" t="s">
        <v>160</v>
      </c>
      <c r="B161">
        <v>18</v>
      </c>
    </row>
    <row r="162" spans="1:2" x14ac:dyDescent="0.2">
      <c r="A162" t="s">
        <v>161</v>
      </c>
      <c r="B162">
        <v>18</v>
      </c>
    </row>
    <row r="163" spans="1:2" x14ac:dyDescent="0.2">
      <c r="A163" t="s">
        <v>162</v>
      </c>
      <c r="B163">
        <v>18</v>
      </c>
    </row>
    <row r="164" spans="1:2" x14ac:dyDescent="0.2">
      <c r="A164" t="s">
        <v>163</v>
      </c>
      <c r="B164">
        <v>18</v>
      </c>
    </row>
    <row r="165" spans="1:2" x14ac:dyDescent="0.2">
      <c r="A165" t="s">
        <v>164</v>
      </c>
      <c r="B165">
        <v>18</v>
      </c>
    </row>
    <row r="166" spans="1:2" x14ac:dyDescent="0.2">
      <c r="A166" t="s">
        <v>165</v>
      </c>
      <c r="B166">
        <v>17</v>
      </c>
    </row>
    <row r="167" spans="1:2" x14ac:dyDescent="0.2">
      <c r="A167" t="s">
        <v>166</v>
      </c>
      <c r="B167">
        <v>17</v>
      </c>
    </row>
    <row r="168" spans="1:2" x14ac:dyDescent="0.2">
      <c r="A168" t="s">
        <v>167</v>
      </c>
      <c r="B168">
        <v>17</v>
      </c>
    </row>
    <row r="169" spans="1:2" x14ac:dyDescent="0.2">
      <c r="A169" t="s">
        <v>168</v>
      </c>
      <c r="B169">
        <v>17</v>
      </c>
    </row>
    <row r="170" spans="1:2" x14ac:dyDescent="0.2">
      <c r="A170" t="s">
        <v>169</v>
      </c>
      <c r="B170">
        <v>17</v>
      </c>
    </row>
    <row r="171" spans="1:2" x14ac:dyDescent="0.2">
      <c r="A171" t="s">
        <v>170</v>
      </c>
      <c r="B171">
        <v>16</v>
      </c>
    </row>
    <row r="172" spans="1:2" x14ac:dyDescent="0.2">
      <c r="A172" t="s">
        <v>171</v>
      </c>
      <c r="B172">
        <v>16</v>
      </c>
    </row>
    <row r="173" spans="1:2" x14ac:dyDescent="0.2">
      <c r="A173" t="s">
        <v>172</v>
      </c>
      <c r="B173">
        <v>16</v>
      </c>
    </row>
    <row r="174" spans="1:2" x14ac:dyDescent="0.2">
      <c r="A174" t="s">
        <v>173</v>
      </c>
      <c r="B174">
        <v>16</v>
      </c>
    </row>
    <row r="175" spans="1:2" x14ac:dyDescent="0.2">
      <c r="A175" t="s">
        <v>174</v>
      </c>
      <c r="B175">
        <v>16</v>
      </c>
    </row>
    <row r="176" spans="1:2" x14ac:dyDescent="0.2">
      <c r="A176" t="s">
        <v>175</v>
      </c>
      <c r="B176">
        <v>16</v>
      </c>
    </row>
    <row r="177" spans="1:2" x14ac:dyDescent="0.2">
      <c r="A177" t="s">
        <v>176</v>
      </c>
      <c r="B177">
        <v>16</v>
      </c>
    </row>
    <row r="178" spans="1:2" x14ac:dyDescent="0.2">
      <c r="A178" t="s">
        <v>177</v>
      </c>
      <c r="B178">
        <v>16</v>
      </c>
    </row>
    <row r="179" spans="1:2" x14ac:dyDescent="0.2">
      <c r="A179" t="s">
        <v>178</v>
      </c>
      <c r="B179">
        <v>16</v>
      </c>
    </row>
    <row r="180" spans="1:2" x14ac:dyDescent="0.2">
      <c r="A180" t="s">
        <v>179</v>
      </c>
      <c r="B180">
        <v>15</v>
      </c>
    </row>
    <row r="181" spans="1:2" x14ac:dyDescent="0.2">
      <c r="A181" t="s">
        <v>180</v>
      </c>
      <c r="B181">
        <v>15</v>
      </c>
    </row>
    <row r="182" spans="1:2" x14ac:dyDescent="0.2">
      <c r="A182" t="s">
        <v>181</v>
      </c>
      <c r="B182">
        <v>15</v>
      </c>
    </row>
    <row r="183" spans="1:2" x14ac:dyDescent="0.2">
      <c r="A183" t="s">
        <v>182</v>
      </c>
      <c r="B183">
        <v>15</v>
      </c>
    </row>
    <row r="184" spans="1:2" x14ac:dyDescent="0.2">
      <c r="A184" t="s">
        <v>183</v>
      </c>
      <c r="B184">
        <v>15</v>
      </c>
    </row>
    <row r="185" spans="1:2" x14ac:dyDescent="0.2">
      <c r="A185" t="s">
        <v>184</v>
      </c>
      <c r="B185">
        <v>15</v>
      </c>
    </row>
    <row r="186" spans="1:2" x14ac:dyDescent="0.2">
      <c r="A186" t="s">
        <v>185</v>
      </c>
      <c r="B186">
        <v>15</v>
      </c>
    </row>
    <row r="187" spans="1:2" x14ac:dyDescent="0.2">
      <c r="A187" t="s">
        <v>186</v>
      </c>
      <c r="B187">
        <v>15</v>
      </c>
    </row>
    <row r="188" spans="1:2" x14ac:dyDescent="0.2">
      <c r="A188" t="s">
        <v>187</v>
      </c>
      <c r="B188">
        <v>15</v>
      </c>
    </row>
    <row r="189" spans="1:2" x14ac:dyDescent="0.2">
      <c r="A189" t="s">
        <v>188</v>
      </c>
      <c r="B189">
        <v>15</v>
      </c>
    </row>
    <row r="190" spans="1:2" x14ac:dyDescent="0.2">
      <c r="A190" t="s">
        <v>189</v>
      </c>
      <c r="B190">
        <v>15</v>
      </c>
    </row>
    <row r="191" spans="1:2" x14ac:dyDescent="0.2">
      <c r="A191" t="s">
        <v>190</v>
      </c>
      <c r="B191">
        <v>15</v>
      </c>
    </row>
    <row r="192" spans="1:2" x14ac:dyDescent="0.2">
      <c r="A192" t="s">
        <v>191</v>
      </c>
      <c r="B192">
        <v>14</v>
      </c>
    </row>
    <row r="193" spans="1:2" x14ac:dyDescent="0.2">
      <c r="A193" t="s">
        <v>192</v>
      </c>
      <c r="B193">
        <v>14</v>
      </c>
    </row>
    <row r="194" spans="1:2" x14ac:dyDescent="0.2">
      <c r="A194" t="s">
        <v>193</v>
      </c>
      <c r="B194">
        <v>14</v>
      </c>
    </row>
    <row r="195" spans="1:2" x14ac:dyDescent="0.2">
      <c r="A195" t="s">
        <v>194</v>
      </c>
      <c r="B195">
        <v>14</v>
      </c>
    </row>
    <row r="196" spans="1:2" x14ac:dyDescent="0.2">
      <c r="A196" t="s">
        <v>195</v>
      </c>
      <c r="B196">
        <v>14</v>
      </c>
    </row>
    <row r="197" spans="1:2" x14ac:dyDescent="0.2">
      <c r="A197" t="s">
        <v>196</v>
      </c>
      <c r="B197">
        <v>14</v>
      </c>
    </row>
    <row r="198" spans="1:2" x14ac:dyDescent="0.2">
      <c r="A198" t="s">
        <v>197</v>
      </c>
      <c r="B198">
        <v>14</v>
      </c>
    </row>
    <row r="199" spans="1:2" x14ac:dyDescent="0.2">
      <c r="A199" t="s">
        <v>198</v>
      </c>
      <c r="B199">
        <v>14</v>
      </c>
    </row>
    <row r="200" spans="1:2" x14ac:dyDescent="0.2">
      <c r="A200" t="s">
        <v>199</v>
      </c>
      <c r="B200">
        <v>14</v>
      </c>
    </row>
    <row r="201" spans="1:2" x14ac:dyDescent="0.2">
      <c r="A201" t="s">
        <v>200</v>
      </c>
      <c r="B201">
        <v>14</v>
      </c>
    </row>
    <row r="202" spans="1:2" x14ac:dyDescent="0.2">
      <c r="A202" t="s">
        <v>201</v>
      </c>
      <c r="B202">
        <v>13</v>
      </c>
    </row>
    <row r="203" spans="1:2" x14ac:dyDescent="0.2">
      <c r="A203" t="s">
        <v>202</v>
      </c>
      <c r="B203">
        <v>13</v>
      </c>
    </row>
    <row r="204" spans="1:2" x14ac:dyDescent="0.2">
      <c r="A204" t="s">
        <v>203</v>
      </c>
      <c r="B204">
        <v>13</v>
      </c>
    </row>
    <row r="205" spans="1:2" x14ac:dyDescent="0.2">
      <c r="A205" t="s">
        <v>204</v>
      </c>
      <c r="B205">
        <v>13</v>
      </c>
    </row>
    <row r="206" spans="1:2" x14ac:dyDescent="0.2">
      <c r="A206" t="s">
        <v>205</v>
      </c>
      <c r="B206">
        <v>13</v>
      </c>
    </row>
    <row r="207" spans="1:2" x14ac:dyDescent="0.2">
      <c r="A207" t="s">
        <v>206</v>
      </c>
      <c r="B207">
        <v>12</v>
      </c>
    </row>
    <row r="208" spans="1:2" x14ac:dyDescent="0.2">
      <c r="A208" t="s">
        <v>207</v>
      </c>
      <c r="B208">
        <v>12</v>
      </c>
    </row>
    <row r="209" spans="1:2" x14ac:dyDescent="0.2">
      <c r="A209" t="s">
        <v>208</v>
      </c>
      <c r="B209">
        <v>12</v>
      </c>
    </row>
    <row r="210" spans="1:2" x14ac:dyDescent="0.2">
      <c r="A210" t="s">
        <v>209</v>
      </c>
      <c r="B210">
        <v>12</v>
      </c>
    </row>
    <row r="211" spans="1:2" x14ac:dyDescent="0.2">
      <c r="A211" t="s">
        <v>210</v>
      </c>
      <c r="B211">
        <v>12</v>
      </c>
    </row>
    <row r="212" spans="1:2" x14ac:dyDescent="0.2">
      <c r="A212" t="s">
        <v>211</v>
      </c>
      <c r="B212">
        <v>12</v>
      </c>
    </row>
    <row r="213" spans="1:2" x14ac:dyDescent="0.2">
      <c r="A213" t="s">
        <v>212</v>
      </c>
      <c r="B213">
        <v>12</v>
      </c>
    </row>
    <row r="214" spans="1:2" x14ac:dyDescent="0.2">
      <c r="A214" t="s">
        <v>213</v>
      </c>
      <c r="B214">
        <v>12</v>
      </c>
    </row>
    <row r="215" spans="1:2" x14ac:dyDescent="0.2">
      <c r="A215" t="s">
        <v>214</v>
      </c>
      <c r="B215">
        <v>12</v>
      </c>
    </row>
    <row r="216" spans="1:2" x14ac:dyDescent="0.2">
      <c r="A216" t="s">
        <v>215</v>
      </c>
      <c r="B216">
        <v>11</v>
      </c>
    </row>
    <row r="217" spans="1:2" x14ac:dyDescent="0.2">
      <c r="A217" t="s">
        <v>216</v>
      </c>
      <c r="B217">
        <v>11</v>
      </c>
    </row>
    <row r="218" spans="1:2" x14ac:dyDescent="0.2">
      <c r="A218" t="s">
        <v>217</v>
      </c>
      <c r="B218">
        <v>11</v>
      </c>
    </row>
    <row r="219" spans="1:2" x14ac:dyDescent="0.2">
      <c r="A219" t="s">
        <v>218</v>
      </c>
      <c r="B219">
        <v>11</v>
      </c>
    </row>
    <row r="220" spans="1:2" x14ac:dyDescent="0.2">
      <c r="A220" t="s">
        <v>219</v>
      </c>
      <c r="B220">
        <v>11</v>
      </c>
    </row>
    <row r="221" spans="1:2" x14ac:dyDescent="0.2">
      <c r="A221" t="s">
        <v>220</v>
      </c>
      <c r="B221">
        <v>11</v>
      </c>
    </row>
    <row r="222" spans="1:2" x14ac:dyDescent="0.2">
      <c r="A222" t="s">
        <v>221</v>
      </c>
      <c r="B222">
        <v>11</v>
      </c>
    </row>
    <row r="223" spans="1:2" x14ac:dyDescent="0.2">
      <c r="A223" t="s">
        <v>222</v>
      </c>
      <c r="B223">
        <v>11</v>
      </c>
    </row>
    <row r="224" spans="1:2" x14ac:dyDescent="0.2">
      <c r="A224" t="s">
        <v>223</v>
      </c>
      <c r="B224">
        <v>11</v>
      </c>
    </row>
    <row r="225" spans="1:2" x14ac:dyDescent="0.2">
      <c r="A225" t="s">
        <v>224</v>
      </c>
      <c r="B225">
        <v>11</v>
      </c>
    </row>
    <row r="226" spans="1:2" x14ac:dyDescent="0.2">
      <c r="A226" t="s">
        <v>225</v>
      </c>
      <c r="B226">
        <v>11</v>
      </c>
    </row>
    <row r="227" spans="1:2" x14ac:dyDescent="0.2">
      <c r="A227" t="s">
        <v>226</v>
      </c>
      <c r="B227">
        <v>11</v>
      </c>
    </row>
    <row r="228" spans="1:2" x14ac:dyDescent="0.2">
      <c r="A228" t="s">
        <v>227</v>
      </c>
      <c r="B228">
        <v>11</v>
      </c>
    </row>
    <row r="229" spans="1:2" x14ac:dyDescent="0.2">
      <c r="A229" t="s">
        <v>228</v>
      </c>
      <c r="B229">
        <v>11</v>
      </c>
    </row>
    <row r="230" spans="1:2" x14ac:dyDescent="0.2">
      <c r="A230" t="s">
        <v>229</v>
      </c>
      <c r="B230">
        <v>11</v>
      </c>
    </row>
    <row r="231" spans="1:2" x14ac:dyDescent="0.2">
      <c r="A231" t="s">
        <v>230</v>
      </c>
      <c r="B231">
        <v>11</v>
      </c>
    </row>
    <row r="232" spans="1:2" x14ac:dyDescent="0.2">
      <c r="A232" t="s">
        <v>231</v>
      </c>
      <c r="B232">
        <v>11</v>
      </c>
    </row>
    <row r="233" spans="1:2" x14ac:dyDescent="0.2">
      <c r="A233" t="s">
        <v>232</v>
      </c>
      <c r="B233">
        <v>11</v>
      </c>
    </row>
    <row r="234" spans="1:2" x14ac:dyDescent="0.2">
      <c r="A234" t="s">
        <v>233</v>
      </c>
      <c r="B234">
        <v>11</v>
      </c>
    </row>
    <row r="235" spans="1:2" x14ac:dyDescent="0.2">
      <c r="A235" t="s">
        <v>234</v>
      </c>
      <c r="B235">
        <v>11</v>
      </c>
    </row>
    <row r="236" spans="1:2" x14ac:dyDescent="0.2">
      <c r="A236" t="s">
        <v>235</v>
      </c>
      <c r="B236">
        <v>11</v>
      </c>
    </row>
    <row r="237" spans="1:2" x14ac:dyDescent="0.2">
      <c r="A237" t="s">
        <v>236</v>
      </c>
      <c r="B237">
        <v>10</v>
      </c>
    </row>
    <row r="238" spans="1:2" x14ac:dyDescent="0.2">
      <c r="A238" t="s">
        <v>237</v>
      </c>
      <c r="B238">
        <v>10</v>
      </c>
    </row>
    <row r="239" spans="1:2" x14ac:dyDescent="0.2">
      <c r="A239" t="s">
        <v>238</v>
      </c>
      <c r="B239">
        <v>10</v>
      </c>
    </row>
    <row r="240" spans="1:2" x14ac:dyDescent="0.2">
      <c r="A240" t="s">
        <v>239</v>
      </c>
      <c r="B240">
        <v>10</v>
      </c>
    </row>
    <row r="241" spans="1:2" x14ac:dyDescent="0.2">
      <c r="A241" t="s">
        <v>240</v>
      </c>
      <c r="B241">
        <v>10</v>
      </c>
    </row>
    <row r="242" spans="1:2" x14ac:dyDescent="0.2">
      <c r="A242" t="s">
        <v>241</v>
      </c>
      <c r="B242">
        <v>10</v>
      </c>
    </row>
    <row r="243" spans="1:2" x14ac:dyDescent="0.2">
      <c r="A243" t="s">
        <v>242</v>
      </c>
      <c r="B243">
        <v>10</v>
      </c>
    </row>
    <row r="244" spans="1:2" x14ac:dyDescent="0.2">
      <c r="A244" t="s">
        <v>243</v>
      </c>
      <c r="B244">
        <v>10</v>
      </c>
    </row>
    <row r="245" spans="1:2" x14ac:dyDescent="0.2">
      <c r="A245" t="s">
        <v>244</v>
      </c>
      <c r="B245">
        <v>10</v>
      </c>
    </row>
    <row r="246" spans="1:2" x14ac:dyDescent="0.2">
      <c r="A246" t="s">
        <v>245</v>
      </c>
      <c r="B246">
        <v>10</v>
      </c>
    </row>
    <row r="247" spans="1:2" x14ac:dyDescent="0.2">
      <c r="A247" t="s">
        <v>246</v>
      </c>
      <c r="B247">
        <v>10</v>
      </c>
    </row>
    <row r="248" spans="1:2" x14ac:dyDescent="0.2">
      <c r="A248" t="s">
        <v>247</v>
      </c>
      <c r="B248">
        <v>10</v>
      </c>
    </row>
    <row r="249" spans="1:2" x14ac:dyDescent="0.2">
      <c r="A249" t="s">
        <v>248</v>
      </c>
      <c r="B249">
        <v>9</v>
      </c>
    </row>
    <row r="250" spans="1:2" x14ac:dyDescent="0.2">
      <c r="A250" t="s">
        <v>249</v>
      </c>
      <c r="B250">
        <v>9</v>
      </c>
    </row>
    <row r="251" spans="1:2" x14ac:dyDescent="0.2">
      <c r="A251" t="s">
        <v>250</v>
      </c>
      <c r="B251">
        <v>9</v>
      </c>
    </row>
    <row r="252" spans="1:2" x14ac:dyDescent="0.2">
      <c r="A252" t="s">
        <v>251</v>
      </c>
      <c r="B252">
        <v>9</v>
      </c>
    </row>
    <row r="253" spans="1:2" x14ac:dyDescent="0.2">
      <c r="A253" t="s">
        <v>252</v>
      </c>
      <c r="B253">
        <v>9</v>
      </c>
    </row>
    <row r="254" spans="1:2" x14ac:dyDescent="0.2">
      <c r="A254" t="s">
        <v>253</v>
      </c>
      <c r="B254">
        <v>9</v>
      </c>
    </row>
    <row r="255" spans="1:2" x14ac:dyDescent="0.2">
      <c r="A255" t="s">
        <v>254</v>
      </c>
      <c r="B255">
        <v>9</v>
      </c>
    </row>
    <row r="256" spans="1:2" x14ac:dyDescent="0.2">
      <c r="A256" t="s">
        <v>255</v>
      </c>
      <c r="B256">
        <v>9</v>
      </c>
    </row>
    <row r="257" spans="1:2" x14ac:dyDescent="0.2">
      <c r="A257" t="s">
        <v>256</v>
      </c>
      <c r="B257">
        <v>9</v>
      </c>
    </row>
    <row r="258" spans="1:2" x14ac:dyDescent="0.2">
      <c r="A258" t="s">
        <v>257</v>
      </c>
      <c r="B258">
        <v>9</v>
      </c>
    </row>
    <row r="259" spans="1:2" x14ac:dyDescent="0.2">
      <c r="A259" t="s">
        <v>258</v>
      </c>
      <c r="B259">
        <v>9</v>
      </c>
    </row>
    <row r="260" spans="1:2" x14ac:dyDescent="0.2">
      <c r="A260" t="s">
        <v>259</v>
      </c>
      <c r="B260">
        <v>9</v>
      </c>
    </row>
    <row r="261" spans="1:2" x14ac:dyDescent="0.2">
      <c r="A261" t="s">
        <v>260</v>
      </c>
      <c r="B261">
        <v>9</v>
      </c>
    </row>
    <row r="262" spans="1:2" x14ac:dyDescent="0.2">
      <c r="A262" t="s">
        <v>261</v>
      </c>
      <c r="B262">
        <v>9</v>
      </c>
    </row>
    <row r="263" spans="1:2" x14ac:dyDescent="0.2">
      <c r="A263" t="s">
        <v>262</v>
      </c>
      <c r="B263">
        <v>9</v>
      </c>
    </row>
    <row r="264" spans="1:2" x14ac:dyDescent="0.2">
      <c r="A264" t="s">
        <v>263</v>
      </c>
      <c r="B264">
        <v>9</v>
      </c>
    </row>
    <row r="265" spans="1:2" x14ac:dyDescent="0.2">
      <c r="A265" t="s">
        <v>264</v>
      </c>
      <c r="B265">
        <v>9</v>
      </c>
    </row>
    <row r="266" spans="1:2" x14ac:dyDescent="0.2">
      <c r="A266" t="s">
        <v>265</v>
      </c>
      <c r="B266">
        <v>9</v>
      </c>
    </row>
    <row r="267" spans="1:2" x14ac:dyDescent="0.2">
      <c r="A267" t="s">
        <v>266</v>
      </c>
      <c r="B267">
        <v>9</v>
      </c>
    </row>
    <row r="268" spans="1:2" x14ac:dyDescent="0.2">
      <c r="A268" t="s">
        <v>267</v>
      </c>
      <c r="B268">
        <v>8</v>
      </c>
    </row>
    <row r="269" spans="1:2" x14ac:dyDescent="0.2">
      <c r="A269" t="s">
        <v>268</v>
      </c>
      <c r="B269">
        <v>8</v>
      </c>
    </row>
    <row r="270" spans="1:2" x14ac:dyDescent="0.2">
      <c r="A270" t="s">
        <v>269</v>
      </c>
      <c r="B270">
        <v>8</v>
      </c>
    </row>
    <row r="271" spans="1:2" x14ac:dyDescent="0.2">
      <c r="A271" t="s">
        <v>270</v>
      </c>
      <c r="B271">
        <v>8</v>
      </c>
    </row>
    <row r="272" spans="1:2" x14ac:dyDescent="0.2">
      <c r="A272" t="s">
        <v>271</v>
      </c>
      <c r="B272">
        <v>8</v>
      </c>
    </row>
    <row r="273" spans="1:2" x14ac:dyDescent="0.2">
      <c r="A273" t="s">
        <v>272</v>
      </c>
      <c r="B273">
        <v>8</v>
      </c>
    </row>
    <row r="274" spans="1:2" x14ac:dyDescent="0.2">
      <c r="A274" t="s">
        <v>273</v>
      </c>
      <c r="B274">
        <v>8</v>
      </c>
    </row>
    <row r="275" spans="1:2" x14ac:dyDescent="0.2">
      <c r="A275" t="s">
        <v>274</v>
      </c>
      <c r="B275">
        <v>8</v>
      </c>
    </row>
    <row r="276" spans="1:2" x14ac:dyDescent="0.2">
      <c r="A276" t="s">
        <v>275</v>
      </c>
      <c r="B276">
        <v>8</v>
      </c>
    </row>
    <row r="277" spans="1:2" x14ac:dyDescent="0.2">
      <c r="A277" t="s">
        <v>276</v>
      </c>
      <c r="B277">
        <v>8</v>
      </c>
    </row>
    <row r="278" spans="1:2" x14ac:dyDescent="0.2">
      <c r="A278" t="s">
        <v>277</v>
      </c>
      <c r="B278">
        <v>8</v>
      </c>
    </row>
    <row r="279" spans="1:2" x14ac:dyDescent="0.2">
      <c r="A279" t="s">
        <v>278</v>
      </c>
      <c r="B279">
        <v>8</v>
      </c>
    </row>
    <row r="280" spans="1:2" x14ac:dyDescent="0.2">
      <c r="A280" t="s">
        <v>279</v>
      </c>
      <c r="B280">
        <v>8</v>
      </c>
    </row>
    <row r="281" spans="1:2" x14ac:dyDescent="0.2">
      <c r="A281" t="s">
        <v>280</v>
      </c>
      <c r="B281">
        <v>8</v>
      </c>
    </row>
    <row r="282" spans="1:2" x14ac:dyDescent="0.2">
      <c r="A282" t="s">
        <v>281</v>
      </c>
      <c r="B282">
        <v>8</v>
      </c>
    </row>
    <row r="283" spans="1:2" x14ac:dyDescent="0.2">
      <c r="A283" t="s">
        <v>282</v>
      </c>
      <c r="B283">
        <v>8</v>
      </c>
    </row>
    <row r="284" spans="1:2" x14ac:dyDescent="0.2">
      <c r="A284" t="s">
        <v>283</v>
      </c>
      <c r="B284">
        <v>8</v>
      </c>
    </row>
    <row r="285" spans="1:2" x14ac:dyDescent="0.2">
      <c r="A285" t="s">
        <v>284</v>
      </c>
      <c r="B285">
        <v>8</v>
      </c>
    </row>
    <row r="286" spans="1:2" x14ac:dyDescent="0.2">
      <c r="A286" t="s">
        <v>285</v>
      </c>
      <c r="B286">
        <v>8</v>
      </c>
    </row>
    <row r="287" spans="1:2" x14ac:dyDescent="0.2">
      <c r="A287" t="s">
        <v>286</v>
      </c>
      <c r="B287">
        <v>8</v>
      </c>
    </row>
    <row r="288" spans="1:2" x14ac:dyDescent="0.2">
      <c r="A288" t="s">
        <v>287</v>
      </c>
      <c r="B288">
        <v>8</v>
      </c>
    </row>
    <row r="289" spans="1:2" x14ac:dyDescent="0.2">
      <c r="A289" t="s">
        <v>288</v>
      </c>
      <c r="B289">
        <v>8</v>
      </c>
    </row>
    <row r="290" spans="1:2" x14ac:dyDescent="0.2">
      <c r="A290" t="s">
        <v>289</v>
      </c>
      <c r="B290">
        <v>8</v>
      </c>
    </row>
    <row r="291" spans="1:2" x14ac:dyDescent="0.2">
      <c r="A291" t="s">
        <v>290</v>
      </c>
      <c r="B291">
        <v>8</v>
      </c>
    </row>
    <row r="292" spans="1:2" x14ac:dyDescent="0.2">
      <c r="A292" t="s">
        <v>291</v>
      </c>
      <c r="B292">
        <v>8</v>
      </c>
    </row>
    <row r="293" spans="1:2" x14ac:dyDescent="0.2">
      <c r="A293" t="s">
        <v>292</v>
      </c>
      <c r="B293">
        <v>8</v>
      </c>
    </row>
    <row r="294" spans="1:2" x14ac:dyDescent="0.2">
      <c r="A294" t="s">
        <v>293</v>
      </c>
      <c r="B294">
        <v>8</v>
      </c>
    </row>
    <row r="295" spans="1:2" x14ac:dyDescent="0.2">
      <c r="A295" t="s">
        <v>294</v>
      </c>
      <c r="B295">
        <v>8</v>
      </c>
    </row>
    <row r="296" spans="1:2" x14ac:dyDescent="0.2">
      <c r="A296" t="s">
        <v>295</v>
      </c>
      <c r="B296">
        <v>7</v>
      </c>
    </row>
    <row r="297" spans="1:2" x14ac:dyDescent="0.2">
      <c r="A297" t="s">
        <v>296</v>
      </c>
      <c r="B297">
        <v>7</v>
      </c>
    </row>
    <row r="298" spans="1:2" x14ac:dyDescent="0.2">
      <c r="A298" t="s">
        <v>297</v>
      </c>
      <c r="B298">
        <v>7</v>
      </c>
    </row>
    <row r="299" spans="1:2" x14ac:dyDescent="0.2">
      <c r="A299" t="s">
        <v>298</v>
      </c>
      <c r="B299">
        <v>7</v>
      </c>
    </row>
    <row r="300" spans="1:2" x14ac:dyDescent="0.2">
      <c r="A300" t="s">
        <v>299</v>
      </c>
      <c r="B300">
        <v>7</v>
      </c>
    </row>
    <row r="301" spans="1:2" x14ac:dyDescent="0.2">
      <c r="A301" t="s">
        <v>300</v>
      </c>
      <c r="B301">
        <v>7</v>
      </c>
    </row>
    <row r="302" spans="1:2" x14ac:dyDescent="0.2">
      <c r="A302" t="s">
        <v>301</v>
      </c>
      <c r="B302">
        <v>7</v>
      </c>
    </row>
    <row r="303" spans="1:2" x14ac:dyDescent="0.2">
      <c r="A303" t="s">
        <v>302</v>
      </c>
      <c r="B303">
        <v>7</v>
      </c>
    </row>
    <row r="304" spans="1:2" x14ac:dyDescent="0.2">
      <c r="A304" t="s">
        <v>303</v>
      </c>
      <c r="B304">
        <v>7</v>
      </c>
    </row>
    <row r="305" spans="1:2" x14ac:dyDescent="0.2">
      <c r="A305" t="s">
        <v>304</v>
      </c>
      <c r="B305">
        <v>7</v>
      </c>
    </row>
    <row r="306" spans="1:2" x14ac:dyDescent="0.2">
      <c r="A306" t="s">
        <v>305</v>
      </c>
      <c r="B306">
        <v>7</v>
      </c>
    </row>
    <row r="307" spans="1:2" x14ac:dyDescent="0.2">
      <c r="A307" t="s">
        <v>306</v>
      </c>
      <c r="B307">
        <v>7</v>
      </c>
    </row>
    <row r="308" spans="1:2" x14ac:dyDescent="0.2">
      <c r="A308" t="s">
        <v>307</v>
      </c>
      <c r="B308">
        <v>7</v>
      </c>
    </row>
    <row r="309" spans="1:2" x14ac:dyDescent="0.2">
      <c r="A309" t="s">
        <v>308</v>
      </c>
      <c r="B309">
        <v>7</v>
      </c>
    </row>
    <row r="310" spans="1:2" x14ac:dyDescent="0.2">
      <c r="A310" t="s">
        <v>309</v>
      </c>
      <c r="B310">
        <v>7</v>
      </c>
    </row>
    <row r="311" spans="1:2" x14ac:dyDescent="0.2">
      <c r="A311" t="s">
        <v>310</v>
      </c>
      <c r="B311">
        <v>7</v>
      </c>
    </row>
    <row r="312" spans="1:2" x14ac:dyDescent="0.2">
      <c r="A312" t="s">
        <v>311</v>
      </c>
      <c r="B312">
        <v>7</v>
      </c>
    </row>
    <row r="313" spans="1:2" x14ac:dyDescent="0.2">
      <c r="A313" t="s">
        <v>312</v>
      </c>
      <c r="B313">
        <v>7</v>
      </c>
    </row>
    <row r="314" spans="1:2" x14ac:dyDescent="0.2">
      <c r="A314" t="s">
        <v>313</v>
      </c>
      <c r="B314">
        <v>7</v>
      </c>
    </row>
    <row r="315" spans="1:2" x14ac:dyDescent="0.2">
      <c r="A315" t="s">
        <v>314</v>
      </c>
      <c r="B315">
        <v>7</v>
      </c>
    </row>
    <row r="316" spans="1:2" x14ac:dyDescent="0.2">
      <c r="A316" t="s">
        <v>315</v>
      </c>
      <c r="B316">
        <v>7</v>
      </c>
    </row>
    <row r="317" spans="1:2" x14ac:dyDescent="0.2">
      <c r="A317" t="s">
        <v>316</v>
      </c>
      <c r="B317">
        <v>7</v>
      </c>
    </row>
    <row r="318" spans="1:2" x14ac:dyDescent="0.2">
      <c r="A318" t="s">
        <v>317</v>
      </c>
      <c r="B318">
        <v>7</v>
      </c>
    </row>
    <row r="319" spans="1:2" x14ac:dyDescent="0.2">
      <c r="A319" t="s">
        <v>318</v>
      </c>
      <c r="B319">
        <v>7</v>
      </c>
    </row>
    <row r="320" spans="1:2" x14ac:dyDescent="0.2">
      <c r="A320" t="s">
        <v>319</v>
      </c>
      <c r="B320">
        <v>7</v>
      </c>
    </row>
    <row r="321" spans="1:2" x14ac:dyDescent="0.2">
      <c r="A321" t="s">
        <v>320</v>
      </c>
      <c r="B321">
        <v>7</v>
      </c>
    </row>
    <row r="322" spans="1:2" x14ac:dyDescent="0.2">
      <c r="A322" t="s">
        <v>321</v>
      </c>
      <c r="B322">
        <v>7</v>
      </c>
    </row>
    <row r="323" spans="1:2" x14ac:dyDescent="0.2">
      <c r="A323" t="s">
        <v>322</v>
      </c>
      <c r="B323">
        <v>7</v>
      </c>
    </row>
    <row r="324" spans="1:2" x14ac:dyDescent="0.2">
      <c r="A324" t="s">
        <v>323</v>
      </c>
      <c r="B324">
        <v>7</v>
      </c>
    </row>
    <row r="325" spans="1:2" x14ac:dyDescent="0.2">
      <c r="A325" t="s">
        <v>324</v>
      </c>
      <c r="B325">
        <v>7</v>
      </c>
    </row>
    <row r="326" spans="1:2" x14ac:dyDescent="0.2">
      <c r="A326" t="s">
        <v>325</v>
      </c>
      <c r="B326">
        <v>7</v>
      </c>
    </row>
    <row r="327" spans="1:2" x14ac:dyDescent="0.2">
      <c r="A327" t="s">
        <v>326</v>
      </c>
      <c r="B327">
        <v>7</v>
      </c>
    </row>
    <row r="328" spans="1:2" x14ac:dyDescent="0.2">
      <c r="A328" t="s">
        <v>327</v>
      </c>
      <c r="B328">
        <v>7</v>
      </c>
    </row>
    <row r="329" spans="1:2" x14ac:dyDescent="0.2">
      <c r="A329" t="s">
        <v>328</v>
      </c>
      <c r="B329">
        <v>7</v>
      </c>
    </row>
    <row r="330" spans="1:2" x14ac:dyDescent="0.2">
      <c r="A330" t="s">
        <v>329</v>
      </c>
      <c r="B330">
        <v>7</v>
      </c>
    </row>
    <row r="331" spans="1:2" x14ac:dyDescent="0.2">
      <c r="A331" t="s">
        <v>330</v>
      </c>
      <c r="B331">
        <v>7</v>
      </c>
    </row>
    <row r="332" spans="1:2" x14ac:dyDescent="0.2">
      <c r="A332" t="s">
        <v>331</v>
      </c>
      <c r="B332">
        <v>7</v>
      </c>
    </row>
    <row r="333" spans="1:2" x14ac:dyDescent="0.2">
      <c r="A333" t="s">
        <v>332</v>
      </c>
      <c r="B333">
        <v>7</v>
      </c>
    </row>
    <row r="334" spans="1:2" x14ac:dyDescent="0.2">
      <c r="A334" t="s">
        <v>333</v>
      </c>
      <c r="B334">
        <v>6</v>
      </c>
    </row>
    <row r="335" spans="1:2" x14ac:dyDescent="0.2">
      <c r="A335" t="s">
        <v>334</v>
      </c>
      <c r="B335">
        <v>6</v>
      </c>
    </row>
    <row r="336" spans="1:2" x14ac:dyDescent="0.2">
      <c r="A336" t="s">
        <v>335</v>
      </c>
      <c r="B336">
        <v>6</v>
      </c>
    </row>
    <row r="337" spans="1:2" x14ac:dyDescent="0.2">
      <c r="A337" t="s">
        <v>336</v>
      </c>
      <c r="B337">
        <v>6</v>
      </c>
    </row>
    <row r="338" spans="1:2" x14ac:dyDescent="0.2">
      <c r="A338" t="s">
        <v>337</v>
      </c>
      <c r="B338">
        <v>6</v>
      </c>
    </row>
    <row r="339" spans="1:2" x14ac:dyDescent="0.2">
      <c r="A339" t="s">
        <v>338</v>
      </c>
      <c r="B339">
        <v>6</v>
      </c>
    </row>
    <row r="340" spans="1:2" x14ac:dyDescent="0.2">
      <c r="A340" t="s">
        <v>339</v>
      </c>
      <c r="B340">
        <v>6</v>
      </c>
    </row>
    <row r="341" spans="1:2" x14ac:dyDescent="0.2">
      <c r="A341" t="s">
        <v>340</v>
      </c>
      <c r="B341">
        <v>6</v>
      </c>
    </row>
    <row r="342" spans="1:2" x14ac:dyDescent="0.2">
      <c r="A342" t="s">
        <v>341</v>
      </c>
      <c r="B342">
        <v>6</v>
      </c>
    </row>
    <row r="343" spans="1:2" x14ac:dyDescent="0.2">
      <c r="A343" t="s">
        <v>342</v>
      </c>
      <c r="B343">
        <v>6</v>
      </c>
    </row>
    <row r="344" spans="1:2" x14ac:dyDescent="0.2">
      <c r="A344" t="s">
        <v>343</v>
      </c>
      <c r="B344">
        <v>6</v>
      </c>
    </row>
    <row r="345" spans="1:2" x14ac:dyDescent="0.2">
      <c r="A345" t="s">
        <v>344</v>
      </c>
      <c r="B345">
        <v>6</v>
      </c>
    </row>
    <row r="346" spans="1:2" x14ac:dyDescent="0.2">
      <c r="A346" t="s">
        <v>345</v>
      </c>
      <c r="B346">
        <v>6</v>
      </c>
    </row>
    <row r="347" spans="1:2" x14ac:dyDescent="0.2">
      <c r="A347" t="s">
        <v>346</v>
      </c>
      <c r="B347">
        <v>6</v>
      </c>
    </row>
    <row r="348" spans="1:2" x14ac:dyDescent="0.2">
      <c r="A348" t="s">
        <v>347</v>
      </c>
      <c r="B348">
        <v>6</v>
      </c>
    </row>
    <row r="349" spans="1:2" x14ac:dyDescent="0.2">
      <c r="A349" t="s">
        <v>348</v>
      </c>
      <c r="B349">
        <v>6</v>
      </c>
    </row>
    <row r="350" spans="1:2" x14ac:dyDescent="0.2">
      <c r="A350" t="s">
        <v>349</v>
      </c>
      <c r="B350">
        <v>6</v>
      </c>
    </row>
    <row r="351" spans="1:2" x14ac:dyDescent="0.2">
      <c r="A351" t="s">
        <v>350</v>
      </c>
      <c r="B351">
        <v>6</v>
      </c>
    </row>
    <row r="352" spans="1:2" x14ac:dyDescent="0.2">
      <c r="A352" t="s">
        <v>351</v>
      </c>
      <c r="B352">
        <v>6</v>
      </c>
    </row>
    <row r="353" spans="1:2" x14ac:dyDescent="0.2">
      <c r="A353" t="s">
        <v>352</v>
      </c>
      <c r="B353">
        <v>6</v>
      </c>
    </row>
    <row r="354" spans="1:2" x14ac:dyDescent="0.2">
      <c r="A354" t="s">
        <v>353</v>
      </c>
      <c r="B354">
        <v>6</v>
      </c>
    </row>
    <row r="355" spans="1:2" x14ac:dyDescent="0.2">
      <c r="A355" t="s">
        <v>354</v>
      </c>
      <c r="B355">
        <v>6</v>
      </c>
    </row>
    <row r="356" spans="1:2" x14ac:dyDescent="0.2">
      <c r="A356" t="s">
        <v>355</v>
      </c>
      <c r="B356">
        <v>6</v>
      </c>
    </row>
    <row r="357" spans="1:2" x14ac:dyDescent="0.2">
      <c r="A357" t="s">
        <v>356</v>
      </c>
      <c r="B357">
        <v>6</v>
      </c>
    </row>
    <row r="358" spans="1:2" x14ac:dyDescent="0.2">
      <c r="A358" t="s">
        <v>357</v>
      </c>
      <c r="B358">
        <v>6</v>
      </c>
    </row>
    <row r="359" spans="1:2" x14ac:dyDescent="0.2">
      <c r="A359" t="s">
        <v>358</v>
      </c>
      <c r="B359">
        <v>6</v>
      </c>
    </row>
    <row r="360" spans="1:2" x14ac:dyDescent="0.2">
      <c r="A360" t="s">
        <v>359</v>
      </c>
      <c r="B360">
        <v>6</v>
      </c>
    </row>
    <row r="361" spans="1:2" x14ac:dyDescent="0.2">
      <c r="A361" t="s">
        <v>360</v>
      </c>
      <c r="B361">
        <v>6</v>
      </c>
    </row>
    <row r="362" spans="1:2" x14ac:dyDescent="0.2">
      <c r="A362" t="s">
        <v>361</v>
      </c>
      <c r="B362">
        <v>6</v>
      </c>
    </row>
    <row r="363" spans="1:2" x14ac:dyDescent="0.2">
      <c r="A363" t="s">
        <v>362</v>
      </c>
      <c r="B363">
        <v>6</v>
      </c>
    </row>
    <row r="364" spans="1:2" x14ac:dyDescent="0.2">
      <c r="A364" t="s">
        <v>363</v>
      </c>
      <c r="B364">
        <v>6</v>
      </c>
    </row>
    <row r="365" spans="1:2" x14ac:dyDescent="0.2">
      <c r="A365" t="s">
        <v>364</v>
      </c>
      <c r="B365">
        <v>6</v>
      </c>
    </row>
    <row r="366" spans="1:2" x14ac:dyDescent="0.2">
      <c r="A366" t="s">
        <v>365</v>
      </c>
      <c r="B366">
        <v>6</v>
      </c>
    </row>
    <row r="367" spans="1:2" x14ac:dyDescent="0.2">
      <c r="A367" t="s">
        <v>366</v>
      </c>
      <c r="B367">
        <v>6</v>
      </c>
    </row>
    <row r="368" spans="1:2" x14ac:dyDescent="0.2">
      <c r="A368" t="s">
        <v>367</v>
      </c>
      <c r="B368">
        <v>6</v>
      </c>
    </row>
    <row r="369" spans="1:2" x14ac:dyDescent="0.2">
      <c r="A369" t="s">
        <v>368</v>
      </c>
      <c r="B369">
        <v>5</v>
      </c>
    </row>
    <row r="370" spans="1:2" x14ac:dyDescent="0.2">
      <c r="A370" t="s">
        <v>369</v>
      </c>
      <c r="B370">
        <v>5</v>
      </c>
    </row>
    <row r="371" spans="1:2" x14ac:dyDescent="0.2">
      <c r="A371" t="s">
        <v>370</v>
      </c>
      <c r="B371">
        <v>5</v>
      </c>
    </row>
    <row r="372" spans="1:2" x14ac:dyDescent="0.2">
      <c r="A372" t="s">
        <v>371</v>
      </c>
      <c r="B372">
        <v>5</v>
      </c>
    </row>
    <row r="373" spans="1:2" x14ac:dyDescent="0.2">
      <c r="A373" t="s">
        <v>372</v>
      </c>
      <c r="B373">
        <v>5</v>
      </c>
    </row>
    <row r="374" spans="1:2" x14ac:dyDescent="0.2">
      <c r="A374" t="s">
        <v>373</v>
      </c>
      <c r="B374">
        <v>5</v>
      </c>
    </row>
    <row r="375" spans="1:2" x14ac:dyDescent="0.2">
      <c r="A375" t="s">
        <v>374</v>
      </c>
      <c r="B375">
        <v>5</v>
      </c>
    </row>
    <row r="376" spans="1:2" x14ac:dyDescent="0.2">
      <c r="A376" t="s">
        <v>375</v>
      </c>
      <c r="B376">
        <v>5</v>
      </c>
    </row>
    <row r="377" spans="1:2" x14ac:dyDescent="0.2">
      <c r="A377" t="s">
        <v>376</v>
      </c>
      <c r="B377">
        <v>5</v>
      </c>
    </row>
    <row r="378" spans="1:2" x14ac:dyDescent="0.2">
      <c r="A378" t="s">
        <v>377</v>
      </c>
      <c r="B378">
        <v>5</v>
      </c>
    </row>
    <row r="379" spans="1:2" x14ac:dyDescent="0.2">
      <c r="A379" t="s">
        <v>378</v>
      </c>
      <c r="B379">
        <v>5</v>
      </c>
    </row>
    <row r="380" spans="1:2" x14ac:dyDescent="0.2">
      <c r="A380" t="s">
        <v>379</v>
      </c>
      <c r="B380">
        <v>5</v>
      </c>
    </row>
    <row r="381" spans="1:2" x14ac:dyDescent="0.2">
      <c r="A381" t="s">
        <v>380</v>
      </c>
      <c r="B381">
        <v>5</v>
      </c>
    </row>
    <row r="382" spans="1:2" x14ac:dyDescent="0.2">
      <c r="A382" t="s">
        <v>381</v>
      </c>
      <c r="B382">
        <v>5</v>
      </c>
    </row>
    <row r="383" spans="1:2" x14ac:dyDescent="0.2">
      <c r="A383" t="s">
        <v>382</v>
      </c>
      <c r="B383">
        <v>5</v>
      </c>
    </row>
    <row r="384" spans="1:2" x14ac:dyDescent="0.2">
      <c r="A384" t="s">
        <v>383</v>
      </c>
      <c r="B384">
        <v>5</v>
      </c>
    </row>
    <row r="385" spans="1:2" x14ac:dyDescent="0.2">
      <c r="A385" t="s">
        <v>384</v>
      </c>
      <c r="B385">
        <v>5</v>
      </c>
    </row>
    <row r="386" spans="1:2" x14ac:dyDescent="0.2">
      <c r="A386" t="s">
        <v>385</v>
      </c>
      <c r="B386">
        <v>5</v>
      </c>
    </row>
    <row r="387" spans="1:2" x14ac:dyDescent="0.2">
      <c r="A387" t="s">
        <v>386</v>
      </c>
      <c r="B387">
        <v>5</v>
      </c>
    </row>
    <row r="388" spans="1:2" x14ac:dyDescent="0.2">
      <c r="A388" t="s">
        <v>387</v>
      </c>
      <c r="B388">
        <v>5</v>
      </c>
    </row>
    <row r="389" spans="1:2" x14ac:dyDescent="0.2">
      <c r="A389" t="s">
        <v>388</v>
      </c>
      <c r="B389">
        <v>5</v>
      </c>
    </row>
    <row r="390" spans="1:2" x14ac:dyDescent="0.2">
      <c r="A390" t="s">
        <v>389</v>
      </c>
      <c r="B390">
        <v>5</v>
      </c>
    </row>
    <row r="391" spans="1:2" x14ac:dyDescent="0.2">
      <c r="A391" t="s">
        <v>390</v>
      </c>
      <c r="B391">
        <v>5</v>
      </c>
    </row>
    <row r="392" spans="1:2" x14ac:dyDescent="0.2">
      <c r="A392" t="s">
        <v>391</v>
      </c>
      <c r="B392">
        <v>5</v>
      </c>
    </row>
    <row r="393" spans="1:2" x14ac:dyDescent="0.2">
      <c r="A393" t="s">
        <v>392</v>
      </c>
      <c r="B393">
        <v>5</v>
      </c>
    </row>
    <row r="394" spans="1:2" x14ac:dyDescent="0.2">
      <c r="A394" t="s">
        <v>393</v>
      </c>
      <c r="B394">
        <v>5</v>
      </c>
    </row>
    <row r="395" spans="1:2" x14ac:dyDescent="0.2">
      <c r="A395" t="s">
        <v>394</v>
      </c>
      <c r="B395">
        <v>5</v>
      </c>
    </row>
    <row r="396" spans="1:2" x14ac:dyDescent="0.2">
      <c r="A396" t="s">
        <v>395</v>
      </c>
      <c r="B396">
        <v>5</v>
      </c>
    </row>
    <row r="397" spans="1:2" x14ac:dyDescent="0.2">
      <c r="A397" t="s">
        <v>396</v>
      </c>
      <c r="B397">
        <v>5</v>
      </c>
    </row>
    <row r="398" spans="1:2" x14ac:dyDescent="0.2">
      <c r="A398" t="s">
        <v>397</v>
      </c>
      <c r="B398">
        <v>5</v>
      </c>
    </row>
    <row r="399" spans="1:2" x14ac:dyDescent="0.2">
      <c r="A399" t="s">
        <v>398</v>
      </c>
      <c r="B399">
        <v>5</v>
      </c>
    </row>
    <row r="400" spans="1:2" x14ac:dyDescent="0.2">
      <c r="A400" t="s">
        <v>399</v>
      </c>
      <c r="B400">
        <v>5</v>
      </c>
    </row>
    <row r="401" spans="1:2" x14ac:dyDescent="0.2">
      <c r="A401" t="s">
        <v>400</v>
      </c>
      <c r="B401">
        <v>5</v>
      </c>
    </row>
    <row r="402" spans="1:2" x14ac:dyDescent="0.2">
      <c r="A402" t="s">
        <v>401</v>
      </c>
      <c r="B402">
        <v>5</v>
      </c>
    </row>
    <row r="403" spans="1:2" x14ac:dyDescent="0.2">
      <c r="A403" t="s">
        <v>402</v>
      </c>
      <c r="B403">
        <v>5</v>
      </c>
    </row>
    <row r="404" spans="1:2" x14ac:dyDescent="0.2">
      <c r="A404" t="s">
        <v>403</v>
      </c>
      <c r="B404">
        <v>5</v>
      </c>
    </row>
    <row r="405" spans="1:2" x14ac:dyDescent="0.2">
      <c r="A405" t="s">
        <v>404</v>
      </c>
      <c r="B405">
        <v>5</v>
      </c>
    </row>
    <row r="406" spans="1:2" x14ac:dyDescent="0.2">
      <c r="A406" t="s">
        <v>405</v>
      </c>
      <c r="B406">
        <v>5</v>
      </c>
    </row>
    <row r="407" spans="1:2" x14ac:dyDescent="0.2">
      <c r="A407" t="s">
        <v>406</v>
      </c>
      <c r="B407">
        <v>5</v>
      </c>
    </row>
    <row r="408" spans="1:2" x14ac:dyDescent="0.2">
      <c r="A408" t="s">
        <v>407</v>
      </c>
      <c r="B408">
        <v>5</v>
      </c>
    </row>
    <row r="409" spans="1:2" x14ac:dyDescent="0.2">
      <c r="A409" t="s">
        <v>408</v>
      </c>
      <c r="B409">
        <v>5</v>
      </c>
    </row>
    <row r="410" spans="1:2" x14ac:dyDescent="0.2">
      <c r="A410" t="s">
        <v>409</v>
      </c>
      <c r="B410">
        <v>5</v>
      </c>
    </row>
    <row r="411" spans="1:2" x14ac:dyDescent="0.2">
      <c r="A411" t="s">
        <v>410</v>
      </c>
      <c r="B411">
        <v>5</v>
      </c>
    </row>
    <row r="412" spans="1:2" x14ac:dyDescent="0.2">
      <c r="A412" t="s">
        <v>411</v>
      </c>
      <c r="B412">
        <v>5</v>
      </c>
    </row>
    <row r="413" spans="1:2" x14ac:dyDescent="0.2">
      <c r="A413" t="s">
        <v>412</v>
      </c>
      <c r="B413">
        <v>5</v>
      </c>
    </row>
    <row r="414" spans="1:2" x14ac:dyDescent="0.2">
      <c r="A414" t="s">
        <v>413</v>
      </c>
      <c r="B414">
        <v>5</v>
      </c>
    </row>
    <row r="415" spans="1:2" x14ac:dyDescent="0.2">
      <c r="A415" t="s">
        <v>414</v>
      </c>
      <c r="B415">
        <v>5</v>
      </c>
    </row>
    <row r="416" spans="1:2" x14ac:dyDescent="0.2">
      <c r="A416" t="s">
        <v>415</v>
      </c>
      <c r="B416">
        <v>5</v>
      </c>
    </row>
    <row r="417" spans="1:2" x14ac:dyDescent="0.2">
      <c r="A417" t="s">
        <v>416</v>
      </c>
      <c r="B417">
        <v>5</v>
      </c>
    </row>
    <row r="418" spans="1:2" x14ac:dyDescent="0.2">
      <c r="A418" t="s">
        <v>417</v>
      </c>
      <c r="B418">
        <v>5</v>
      </c>
    </row>
    <row r="419" spans="1:2" x14ac:dyDescent="0.2">
      <c r="A419" t="s">
        <v>418</v>
      </c>
      <c r="B419">
        <v>5</v>
      </c>
    </row>
    <row r="420" spans="1:2" x14ac:dyDescent="0.2">
      <c r="A420" t="s">
        <v>419</v>
      </c>
      <c r="B420">
        <v>5</v>
      </c>
    </row>
    <row r="421" spans="1:2" x14ac:dyDescent="0.2">
      <c r="A421" t="s">
        <v>420</v>
      </c>
      <c r="B421">
        <v>5</v>
      </c>
    </row>
    <row r="422" spans="1:2" x14ac:dyDescent="0.2">
      <c r="A422" t="s">
        <v>421</v>
      </c>
      <c r="B422">
        <v>5</v>
      </c>
    </row>
    <row r="423" spans="1:2" x14ac:dyDescent="0.2">
      <c r="A423" t="s">
        <v>422</v>
      </c>
      <c r="B423">
        <v>4</v>
      </c>
    </row>
    <row r="424" spans="1:2" x14ac:dyDescent="0.2">
      <c r="A424" t="s">
        <v>423</v>
      </c>
      <c r="B424">
        <v>4</v>
      </c>
    </row>
    <row r="425" spans="1:2" x14ac:dyDescent="0.2">
      <c r="A425" t="s">
        <v>424</v>
      </c>
      <c r="B425">
        <v>4</v>
      </c>
    </row>
    <row r="426" spans="1:2" x14ac:dyDescent="0.2">
      <c r="A426" t="s">
        <v>425</v>
      </c>
      <c r="B426">
        <v>4</v>
      </c>
    </row>
    <row r="427" spans="1:2" x14ac:dyDescent="0.2">
      <c r="A427" t="s">
        <v>426</v>
      </c>
      <c r="B427">
        <v>4</v>
      </c>
    </row>
    <row r="428" spans="1:2" x14ac:dyDescent="0.2">
      <c r="A428" t="s">
        <v>427</v>
      </c>
      <c r="B428">
        <v>4</v>
      </c>
    </row>
    <row r="429" spans="1:2" x14ac:dyDescent="0.2">
      <c r="A429" t="s">
        <v>428</v>
      </c>
      <c r="B429">
        <v>4</v>
      </c>
    </row>
    <row r="430" spans="1:2" x14ac:dyDescent="0.2">
      <c r="A430" t="s">
        <v>429</v>
      </c>
      <c r="B430">
        <v>4</v>
      </c>
    </row>
    <row r="431" spans="1:2" x14ac:dyDescent="0.2">
      <c r="A431" t="s">
        <v>430</v>
      </c>
      <c r="B431">
        <v>4</v>
      </c>
    </row>
    <row r="432" spans="1:2" x14ac:dyDescent="0.2">
      <c r="A432" t="s">
        <v>431</v>
      </c>
      <c r="B432">
        <v>4</v>
      </c>
    </row>
    <row r="433" spans="1:2" x14ac:dyDescent="0.2">
      <c r="A433" t="s">
        <v>432</v>
      </c>
      <c r="B433">
        <v>4</v>
      </c>
    </row>
    <row r="434" spans="1:2" x14ac:dyDescent="0.2">
      <c r="A434" t="s">
        <v>433</v>
      </c>
      <c r="B434">
        <v>4</v>
      </c>
    </row>
    <row r="435" spans="1:2" x14ac:dyDescent="0.2">
      <c r="A435" t="s">
        <v>434</v>
      </c>
      <c r="B435">
        <v>4</v>
      </c>
    </row>
    <row r="436" spans="1:2" x14ac:dyDescent="0.2">
      <c r="A436" t="s">
        <v>435</v>
      </c>
      <c r="B436">
        <v>4</v>
      </c>
    </row>
    <row r="437" spans="1:2" x14ac:dyDescent="0.2">
      <c r="A437" t="s">
        <v>436</v>
      </c>
      <c r="B437">
        <v>4</v>
      </c>
    </row>
    <row r="438" spans="1:2" x14ac:dyDescent="0.2">
      <c r="A438" t="s">
        <v>437</v>
      </c>
      <c r="B438">
        <v>4</v>
      </c>
    </row>
    <row r="439" spans="1:2" x14ac:dyDescent="0.2">
      <c r="A439" t="s">
        <v>438</v>
      </c>
      <c r="B439">
        <v>4</v>
      </c>
    </row>
    <row r="440" spans="1:2" x14ac:dyDescent="0.2">
      <c r="A440" t="s">
        <v>439</v>
      </c>
      <c r="B440">
        <v>4</v>
      </c>
    </row>
    <row r="441" spans="1:2" x14ac:dyDescent="0.2">
      <c r="A441" t="s">
        <v>440</v>
      </c>
      <c r="B441">
        <v>4</v>
      </c>
    </row>
    <row r="442" spans="1:2" x14ac:dyDescent="0.2">
      <c r="A442" t="s">
        <v>441</v>
      </c>
      <c r="B442">
        <v>4</v>
      </c>
    </row>
    <row r="443" spans="1:2" x14ac:dyDescent="0.2">
      <c r="A443" t="s">
        <v>442</v>
      </c>
      <c r="B443">
        <v>4</v>
      </c>
    </row>
    <row r="444" spans="1:2" x14ac:dyDescent="0.2">
      <c r="A444" t="s">
        <v>443</v>
      </c>
      <c r="B444">
        <v>4</v>
      </c>
    </row>
    <row r="445" spans="1:2" x14ac:dyDescent="0.2">
      <c r="A445" t="s">
        <v>444</v>
      </c>
      <c r="B445">
        <v>4</v>
      </c>
    </row>
    <row r="446" spans="1:2" x14ac:dyDescent="0.2">
      <c r="A446" t="s">
        <v>445</v>
      </c>
      <c r="B446">
        <v>4</v>
      </c>
    </row>
    <row r="447" spans="1:2" x14ac:dyDescent="0.2">
      <c r="A447" t="s">
        <v>446</v>
      </c>
      <c r="B447">
        <v>4</v>
      </c>
    </row>
    <row r="448" spans="1:2" x14ac:dyDescent="0.2">
      <c r="A448" t="s">
        <v>447</v>
      </c>
      <c r="B448">
        <v>4</v>
      </c>
    </row>
    <row r="449" spans="1:2" x14ac:dyDescent="0.2">
      <c r="A449" t="s">
        <v>448</v>
      </c>
      <c r="B449">
        <v>4</v>
      </c>
    </row>
    <row r="450" spans="1:2" x14ac:dyDescent="0.2">
      <c r="A450" t="s">
        <v>449</v>
      </c>
      <c r="B450">
        <v>4</v>
      </c>
    </row>
    <row r="451" spans="1:2" x14ac:dyDescent="0.2">
      <c r="A451" t="s">
        <v>450</v>
      </c>
      <c r="B451">
        <v>4</v>
      </c>
    </row>
    <row r="452" spans="1:2" x14ac:dyDescent="0.2">
      <c r="A452" t="s">
        <v>451</v>
      </c>
      <c r="B452">
        <v>4</v>
      </c>
    </row>
    <row r="453" spans="1:2" x14ac:dyDescent="0.2">
      <c r="A453" t="s">
        <v>452</v>
      </c>
      <c r="B453">
        <v>4</v>
      </c>
    </row>
    <row r="454" spans="1:2" x14ac:dyDescent="0.2">
      <c r="A454" t="s">
        <v>453</v>
      </c>
      <c r="B454">
        <v>4</v>
      </c>
    </row>
    <row r="455" spans="1:2" x14ac:dyDescent="0.2">
      <c r="A455" t="s">
        <v>454</v>
      </c>
      <c r="B455">
        <v>4</v>
      </c>
    </row>
    <row r="456" spans="1:2" x14ac:dyDescent="0.2">
      <c r="A456" t="s">
        <v>455</v>
      </c>
      <c r="B456">
        <v>4</v>
      </c>
    </row>
    <row r="457" spans="1:2" x14ac:dyDescent="0.2">
      <c r="A457" t="s">
        <v>456</v>
      </c>
      <c r="B457">
        <v>4</v>
      </c>
    </row>
    <row r="458" spans="1:2" x14ac:dyDescent="0.2">
      <c r="A458" t="s">
        <v>457</v>
      </c>
      <c r="B458">
        <v>4</v>
      </c>
    </row>
    <row r="459" spans="1:2" x14ac:dyDescent="0.2">
      <c r="A459" t="s">
        <v>458</v>
      </c>
      <c r="B459">
        <v>4</v>
      </c>
    </row>
    <row r="460" spans="1:2" x14ac:dyDescent="0.2">
      <c r="A460" t="s">
        <v>459</v>
      </c>
      <c r="B460">
        <v>4</v>
      </c>
    </row>
    <row r="461" spans="1:2" x14ac:dyDescent="0.2">
      <c r="A461" t="s">
        <v>460</v>
      </c>
      <c r="B461">
        <v>4</v>
      </c>
    </row>
    <row r="462" spans="1:2" x14ac:dyDescent="0.2">
      <c r="A462" t="s">
        <v>461</v>
      </c>
      <c r="B462">
        <v>4</v>
      </c>
    </row>
    <row r="463" spans="1:2" x14ac:dyDescent="0.2">
      <c r="A463" t="s">
        <v>462</v>
      </c>
      <c r="B463">
        <v>4</v>
      </c>
    </row>
    <row r="464" spans="1:2" x14ac:dyDescent="0.2">
      <c r="A464" t="s">
        <v>463</v>
      </c>
      <c r="B464">
        <v>4</v>
      </c>
    </row>
    <row r="465" spans="1:2" x14ac:dyDescent="0.2">
      <c r="A465" t="s">
        <v>464</v>
      </c>
      <c r="B465">
        <v>4</v>
      </c>
    </row>
    <row r="466" spans="1:2" x14ac:dyDescent="0.2">
      <c r="A466" t="s">
        <v>465</v>
      </c>
      <c r="B466">
        <v>4</v>
      </c>
    </row>
    <row r="467" spans="1:2" x14ac:dyDescent="0.2">
      <c r="A467" t="s">
        <v>466</v>
      </c>
      <c r="B467">
        <v>4</v>
      </c>
    </row>
    <row r="468" spans="1:2" x14ac:dyDescent="0.2">
      <c r="A468" t="s">
        <v>467</v>
      </c>
      <c r="B468">
        <v>4</v>
      </c>
    </row>
    <row r="469" spans="1:2" x14ac:dyDescent="0.2">
      <c r="A469" t="s">
        <v>468</v>
      </c>
      <c r="B469">
        <v>4</v>
      </c>
    </row>
    <row r="470" spans="1:2" x14ac:dyDescent="0.2">
      <c r="A470" t="s">
        <v>469</v>
      </c>
      <c r="B470">
        <v>4</v>
      </c>
    </row>
    <row r="471" spans="1:2" x14ac:dyDescent="0.2">
      <c r="A471" t="s">
        <v>470</v>
      </c>
      <c r="B471">
        <v>4</v>
      </c>
    </row>
    <row r="472" spans="1:2" x14ac:dyDescent="0.2">
      <c r="A472" t="s">
        <v>471</v>
      </c>
      <c r="B472">
        <v>4</v>
      </c>
    </row>
    <row r="473" spans="1:2" x14ac:dyDescent="0.2">
      <c r="A473" t="s">
        <v>472</v>
      </c>
      <c r="B473">
        <v>4</v>
      </c>
    </row>
    <row r="474" spans="1:2" x14ac:dyDescent="0.2">
      <c r="A474" t="s">
        <v>473</v>
      </c>
      <c r="B474">
        <v>4</v>
      </c>
    </row>
    <row r="475" spans="1:2" x14ac:dyDescent="0.2">
      <c r="A475" t="s">
        <v>474</v>
      </c>
      <c r="B475">
        <v>4</v>
      </c>
    </row>
    <row r="476" spans="1:2" x14ac:dyDescent="0.2">
      <c r="A476" t="s">
        <v>475</v>
      </c>
      <c r="B476">
        <v>4</v>
      </c>
    </row>
    <row r="477" spans="1:2" x14ac:dyDescent="0.2">
      <c r="A477" t="s">
        <v>476</v>
      </c>
      <c r="B477">
        <v>4</v>
      </c>
    </row>
    <row r="478" spans="1:2" x14ac:dyDescent="0.2">
      <c r="A478" t="s">
        <v>477</v>
      </c>
      <c r="B478">
        <v>4</v>
      </c>
    </row>
    <row r="479" spans="1:2" x14ac:dyDescent="0.2">
      <c r="A479" t="s">
        <v>478</v>
      </c>
      <c r="B479">
        <v>4</v>
      </c>
    </row>
    <row r="480" spans="1:2" x14ac:dyDescent="0.2">
      <c r="A480" t="s">
        <v>479</v>
      </c>
      <c r="B480">
        <v>4</v>
      </c>
    </row>
    <row r="481" spans="1:2" x14ac:dyDescent="0.2">
      <c r="A481" t="s">
        <v>480</v>
      </c>
      <c r="B481">
        <v>4</v>
      </c>
    </row>
    <row r="482" spans="1:2" x14ac:dyDescent="0.2">
      <c r="A482" t="s">
        <v>481</v>
      </c>
      <c r="B482">
        <v>4</v>
      </c>
    </row>
    <row r="483" spans="1:2" x14ac:dyDescent="0.2">
      <c r="A483" t="s">
        <v>482</v>
      </c>
      <c r="B483">
        <v>4</v>
      </c>
    </row>
    <row r="484" spans="1:2" x14ac:dyDescent="0.2">
      <c r="A484" t="s">
        <v>483</v>
      </c>
      <c r="B484">
        <v>3</v>
      </c>
    </row>
    <row r="485" spans="1:2" x14ac:dyDescent="0.2">
      <c r="A485" t="s">
        <v>484</v>
      </c>
      <c r="B485">
        <v>3</v>
      </c>
    </row>
    <row r="486" spans="1:2" x14ac:dyDescent="0.2">
      <c r="A486" t="s">
        <v>485</v>
      </c>
      <c r="B486">
        <v>3</v>
      </c>
    </row>
    <row r="487" spans="1:2" x14ac:dyDescent="0.2">
      <c r="A487" t="s">
        <v>486</v>
      </c>
      <c r="B487">
        <v>3</v>
      </c>
    </row>
    <row r="488" spans="1:2" x14ac:dyDescent="0.2">
      <c r="A488" t="s">
        <v>487</v>
      </c>
      <c r="B488">
        <v>3</v>
      </c>
    </row>
    <row r="489" spans="1:2" x14ac:dyDescent="0.2">
      <c r="A489" t="s">
        <v>488</v>
      </c>
      <c r="B489">
        <v>3</v>
      </c>
    </row>
    <row r="490" spans="1:2" x14ac:dyDescent="0.2">
      <c r="A490" t="s">
        <v>489</v>
      </c>
      <c r="B490">
        <v>3</v>
      </c>
    </row>
    <row r="491" spans="1:2" x14ac:dyDescent="0.2">
      <c r="A491" t="s">
        <v>490</v>
      </c>
      <c r="B491">
        <v>3</v>
      </c>
    </row>
    <row r="492" spans="1:2" x14ac:dyDescent="0.2">
      <c r="A492" t="s">
        <v>491</v>
      </c>
      <c r="B492">
        <v>3</v>
      </c>
    </row>
    <row r="493" spans="1:2" x14ac:dyDescent="0.2">
      <c r="A493" t="s">
        <v>492</v>
      </c>
      <c r="B493">
        <v>3</v>
      </c>
    </row>
    <row r="494" spans="1:2" x14ac:dyDescent="0.2">
      <c r="A494" t="s">
        <v>493</v>
      </c>
      <c r="B494">
        <v>3</v>
      </c>
    </row>
    <row r="495" spans="1:2" x14ac:dyDescent="0.2">
      <c r="A495" t="s">
        <v>494</v>
      </c>
      <c r="B495">
        <v>3</v>
      </c>
    </row>
    <row r="496" spans="1:2" x14ac:dyDescent="0.2">
      <c r="A496" t="s">
        <v>495</v>
      </c>
      <c r="B496">
        <v>3</v>
      </c>
    </row>
    <row r="497" spans="1:2" x14ac:dyDescent="0.2">
      <c r="A497" t="s">
        <v>496</v>
      </c>
      <c r="B497">
        <v>3</v>
      </c>
    </row>
    <row r="498" spans="1:2" x14ac:dyDescent="0.2">
      <c r="A498" t="s">
        <v>497</v>
      </c>
      <c r="B498">
        <v>3</v>
      </c>
    </row>
    <row r="499" spans="1:2" x14ac:dyDescent="0.2">
      <c r="A499" t="s">
        <v>498</v>
      </c>
      <c r="B499">
        <v>3</v>
      </c>
    </row>
    <row r="500" spans="1:2" x14ac:dyDescent="0.2">
      <c r="A500" t="s">
        <v>499</v>
      </c>
      <c r="B500">
        <v>3</v>
      </c>
    </row>
    <row r="501" spans="1:2" x14ac:dyDescent="0.2">
      <c r="A501" t="s">
        <v>500</v>
      </c>
      <c r="B501">
        <v>3</v>
      </c>
    </row>
    <row r="502" spans="1:2" x14ac:dyDescent="0.2">
      <c r="A502" t="s">
        <v>501</v>
      </c>
      <c r="B502">
        <v>3</v>
      </c>
    </row>
    <row r="503" spans="1:2" x14ac:dyDescent="0.2">
      <c r="A503" t="s">
        <v>502</v>
      </c>
      <c r="B503">
        <v>3</v>
      </c>
    </row>
    <row r="504" spans="1:2" x14ac:dyDescent="0.2">
      <c r="A504" t="s">
        <v>503</v>
      </c>
      <c r="B504">
        <v>3</v>
      </c>
    </row>
    <row r="505" spans="1:2" x14ac:dyDescent="0.2">
      <c r="A505" t="s">
        <v>504</v>
      </c>
      <c r="B505">
        <v>3</v>
      </c>
    </row>
    <row r="506" spans="1:2" x14ac:dyDescent="0.2">
      <c r="A506" t="s">
        <v>505</v>
      </c>
      <c r="B506">
        <v>3</v>
      </c>
    </row>
    <row r="507" spans="1:2" x14ac:dyDescent="0.2">
      <c r="A507" t="s">
        <v>506</v>
      </c>
      <c r="B507">
        <v>3</v>
      </c>
    </row>
    <row r="508" spans="1:2" x14ac:dyDescent="0.2">
      <c r="A508" t="s">
        <v>507</v>
      </c>
      <c r="B508">
        <v>3</v>
      </c>
    </row>
    <row r="509" spans="1:2" x14ac:dyDescent="0.2">
      <c r="A509" t="s">
        <v>508</v>
      </c>
      <c r="B509">
        <v>3</v>
      </c>
    </row>
    <row r="510" spans="1:2" x14ac:dyDescent="0.2">
      <c r="A510" t="s">
        <v>509</v>
      </c>
      <c r="B510">
        <v>3</v>
      </c>
    </row>
    <row r="511" spans="1:2" x14ac:dyDescent="0.2">
      <c r="A511" t="s">
        <v>510</v>
      </c>
      <c r="B511">
        <v>3</v>
      </c>
    </row>
    <row r="512" spans="1:2" x14ac:dyDescent="0.2">
      <c r="A512" t="s">
        <v>511</v>
      </c>
      <c r="B512">
        <v>3</v>
      </c>
    </row>
    <row r="513" spans="1:2" x14ac:dyDescent="0.2">
      <c r="A513" t="s">
        <v>512</v>
      </c>
      <c r="B513">
        <v>3</v>
      </c>
    </row>
    <row r="514" spans="1:2" x14ac:dyDescent="0.2">
      <c r="A514" t="s">
        <v>513</v>
      </c>
      <c r="B514">
        <v>3</v>
      </c>
    </row>
    <row r="515" spans="1:2" x14ac:dyDescent="0.2">
      <c r="A515" t="s">
        <v>514</v>
      </c>
      <c r="B515">
        <v>3</v>
      </c>
    </row>
    <row r="516" spans="1:2" x14ac:dyDescent="0.2">
      <c r="A516" t="s">
        <v>515</v>
      </c>
      <c r="B516">
        <v>3</v>
      </c>
    </row>
    <row r="517" spans="1:2" x14ac:dyDescent="0.2">
      <c r="A517" t="s">
        <v>516</v>
      </c>
      <c r="B517">
        <v>3</v>
      </c>
    </row>
    <row r="518" spans="1:2" x14ac:dyDescent="0.2">
      <c r="A518" t="s">
        <v>517</v>
      </c>
      <c r="B518">
        <v>3</v>
      </c>
    </row>
    <row r="519" spans="1:2" x14ac:dyDescent="0.2">
      <c r="A519" t="s">
        <v>518</v>
      </c>
      <c r="B519">
        <v>3</v>
      </c>
    </row>
    <row r="520" spans="1:2" x14ac:dyDescent="0.2">
      <c r="A520" t="s">
        <v>519</v>
      </c>
      <c r="B520">
        <v>3</v>
      </c>
    </row>
    <row r="521" spans="1:2" x14ac:dyDescent="0.2">
      <c r="A521" t="s">
        <v>520</v>
      </c>
      <c r="B521">
        <v>3</v>
      </c>
    </row>
    <row r="522" spans="1:2" x14ac:dyDescent="0.2">
      <c r="A522" t="s">
        <v>521</v>
      </c>
      <c r="B522">
        <v>3</v>
      </c>
    </row>
    <row r="523" spans="1:2" x14ac:dyDescent="0.2">
      <c r="A523" t="s">
        <v>522</v>
      </c>
      <c r="B523">
        <v>3</v>
      </c>
    </row>
    <row r="524" spans="1:2" x14ac:dyDescent="0.2">
      <c r="A524" t="s">
        <v>523</v>
      </c>
      <c r="B524">
        <v>3</v>
      </c>
    </row>
    <row r="525" spans="1:2" x14ac:dyDescent="0.2">
      <c r="A525" t="s">
        <v>524</v>
      </c>
      <c r="B525">
        <v>3</v>
      </c>
    </row>
    <row r="526" spans="1:2" x14ac:dyDescent="0.2">
      <c r="A526" t="s">
        <v>525</v>
      </c>
      <c r="B526">
        <v>3</v>
      </c>
    </row>
    <row r="527" spans="1:2" x14ac:dyDescent="0.2">
      <c r="A527" t="s">
        <v>526</v>
      </c>
      <c r="B527">
        <v>3</v>
      </c>
    </row>
    <row r="528" spans="1:2" x14ac:dyDescent="0.2">
      <c r="A528" t="s">
        <v>527</v>
      </c>
      <c r="B528">
        <v>3</v>
      </c>
    </row>
    <row r="529" spans="1:2" x14ac:dyDescent="0.2">
      <c r="A529" t="s">
        <v>528</v>
      </c>
      <c r="B529">
        <v>3</v>
      </c>
    </row>
    <row r="530" spans="1:2" x14ac:dyDescent="0.2">
      <c r="A530" t="s">
        <v>529</v>
      </c>
      <c r="B530">
        <v>3</v>
      </c>
    </row>
    <row r="531" spans="1:2" x14ac:dyDescent="0.2">
      <c r="A531" t="s">
        <v>530</v>
      </c>
      <c r="B531">
        <v>3</v>
      </c>
    </row>
    <row r="532" spans="1:2" x14ac:dyDescent="0.2">
      <c r="A532" t="s">
        <v>531</v>
      </c>
      <c r="B532">
        <v>3</v>
      </c>
    </row>
    <row r="533" spans="1:2" x14ac:dyDescent="0.2">
      <c r="A533" t="s">
        <v>532</v>
      </c>
      <c r="B533">
        <v>3</v>
      </c>
    </row>
    <row r="534" spans="1:2" x14ac:dyDescent="0.2">
      <c r="A534" t="s">
        <v>533</v>
      </c>
      <c r="B534">
        <v>3</v>
      </c>
    </row>
    <row r="535" spans="1:2" x14ac:dyDescent="0.2">
      <c r="A535" t="s">
        <v>534</v>
      </c>
      <c r="B535">
        <v>3</v>
      </c>
    </row>
    <row r="536" spans="1:2" x14ac:dyDescent="0.2">
      <c r="A536" t="s">
        <v>535</v>
      </c>
      <c r="B536">
        <v>3</v>
      </c>
    </row>
    <row r="537" spans="1:2" x14ac:dyDescent="0.2">
      <c r="A537" t="s">
        <v>536</v>
      </c>
      <c r="B537">
        <v>3</v>
      </c>
    </row>
    <row r="538" spans="1:2" x14ac:dyDescent="0.2">
      <c r="A538" t="s">
        <v>537</v>
      </c>
      <c r="B538">
        <v>3</v>
      </c>
    </row>
    <row r="539" spans="1:2" x14ac:dyDescent="0.2">
      <c r="A539" t="s">
        <v>538</v>
      </c>
      <c r="B539">
        <v>3</v>
      </c>
    </row>
    <row r="540" spans="1:2" x14ac:dyDescent="0.2">
      <c r="A540" t="s">
        <v>539</v>
      </c>
      <c r="B540">
        <v>3</v>
      </c>
    </row>
    <row r="541" spans="1:2" x14ac:dyDescent="0.2">
      <c r="A541" t="s">
        <v>540</v>
      </c>
      <c r="B541">
        <v>3</v>
      </c>
    </row>
    <row r="542" spans="1:2" x14ac:dyDescent="0.2">
      <c r="A542" t="s">
        <v>541</v>
      </c>
      <c r="B542">
        <v>3</v>
      </c>
    </row>
    <row r="543" spans="1:2" x14ac:dyDescent="0.2">
      <c r="A543" t="s">
        <v>542</v>
      </c>
      <c r="B543">
        <v>3</v>
      </c>
    </row>
    <row r="544" spans="1:2" x14ac:dyDescent="0.2">
      <c r="A544" t="s">
        <v>543</v>
      </c>
      <c r="B544">
        <v>3</v>
      </c>
    </row>
    <row r="545" spans="1:2" x14ac:dyDescent="0.2">
      <c r="A545" t="s">
        <v>544</v>
      </c>
      <c r="B545">
        <v>3</v>
      </c>
    </row>
    <row r="546" spans="1:2" x14ac:dyDescent="0.2">
      <c r="A546" t="s">
        <v>545</v>
      </c>
      <c r="B546">
        <v>3</v>
      </c>
    </row>
    <row r="547" spans="1:2" x14ac:dyDescent="0.2">
      <c r="A547" t="s">
        <v>546</v>
      </c>
      <c r="B547">
        <v>3</v>
      </c>
    </row>
    <row r="548" spans="1:2" x14ac:dyDescent="0.2">
      <c r="A548" t="s">
        <v>547</v>
      </c>
      <c r="B548">
        <v>3</v>
      </c>
    </row>
    <row r="549" spans="1:2" x14ac:dyDescent="0.2">
      <c r="A549" t="s">
        <v>548</v>
      </c>
      <c r="B549">
        <v>3</v>
      </c>
    </row>
    <row r="550" spans="1:2" x14ac:dyDescent="0.2">
      <c r="A550" t="s">
        <v>549</v>
      </c>
      <c r="B550">
        <v>3</v>
      </c>
    </row>
    <row r="551" spans="1:2" x14ac:dyDescent="0.2">
      <c r="A551" t="s">
        <v>550</v>
      </c>
      <c r="B551">
        <v>3</v>
      </c>
    </row>
    <row r="552" spans="1:2" x14ac:dyDescent="0.2">
      <c r="A552" t="s">
        <v>551</v>
      </c>
      <c r="B552">
        <v>3</v>
      </c>
    </row>
    <row r="553" spans="1:2" x14ac:dyDescent="0.2">
      <c r="A553" t="s">
        <v>552</v>
      </c>
      <c r="B553">
        <v>3</v>
      </c>
    </row>
    <row r="554" spans="1:2" x14ac:dyDescent="0.2">
      <c r="A554" t="s">
        <v>553</v>
      </c>
      <c r="B554">
        <v>3</v>
      </c>
    </row>
    <row r="555" spans="1:2" x14ac:dyDescent="0.2">
      <c r="A555" t="s">
        <v>554</v>
      </c>
      <c r="B555">
        <v>3</v>
      </c>
    </row>
    <row r="556" spans="1:2" x14ac:dyDescent="0.2">
      <c r="A556" t="s">
        <v>555</v>
      </c>
      <c r="B556">
        <v>3</v>
      </c>
    </row>
    <row r="557" spans="1:2" x14ac:dyDescent="0.2">
      <c r="A557" t="s">
        <v>556</v>
      </c>
      <c r="B557">
        <v>3</v>
      </c>
    </row>
    <row r="558" spans="1:2" x14ac:dyDescent="0.2">
      <c r="A558" t="s">
        <v>557</v>
      </c>
      <c r="B558">
        <v>3</v>
      </c>
    </row>
    <row r="559" spans="1:2" x14ac:dyDescent="0.2">
      <c r="A559" t="s">
        <v>558</v>
      </c>
      <c r="B559">
        <v>3</v>
      </c>
    </row>
    <row r="560" spans="1:2" x14ac:dyDescent="0.2">
      <c r="A560" t="s">
        <v>559</v>
      </c>
      <c r="B560">
        <v>3</v>
      </c>
    </row>
    <row r="561" spans="1:2" x14ac:dyDescent="0.2">
      <c r="A561" t="s">
        <v>560</v>
      </c>
      <c r="B561">
        <v>3</v>
      </c>
    </row>
    <row r="562" spans="1:2" x14ac:dyDescent="0.2">
      <c r="A562" t="s">
        <v>561</v>
      </c>
      <c r="B562">
        <v>3</v>
      </c>
    </row>
    <row r="563" spans="1:2" x14ac:dyDescent="0.2">
      <c r="A563" t="s">
        <v>562</v>
      </c>
      <c r="B563">
        <v>3</v>
      </c>
    </row>
    <row r="564" spans="1:2" x14ac:dyDescent="0.2">
      <c r="A564" t="s">
        <v>563</v>
      </c>
      <c r="B564">
        <v>3</v>
      </c>
    </row>
    <row r="565" spans="1:2" x14ac:dyDescent="0.2">
      <c r="A565" t="s">
        <v>564</v>
      </c>
      <c r="B565">
        <v>3</v>
      </c>
    </row>
    <row r="566" spans="1:2" x14ac:dyDescent="0.2">
      <c r="A566" t="s">
        <v>565</v>
      </c>
      <c r="B566">
        <v>3</v>
      </c>
    </row>
    <row r="567" spans="1:2" x14ac:dyDescent="0.2">
      <c r="A567" t="s">
        <v>566</v>
      </c>
      <c r="B567">
        <v>3</v>
      </c>
    </row>
    <row r="568" spans="1:2" x14ac:dyDescent="0.2">
      <c r="A568" t="s">
        <v>567</v>
      </c>
      <c r="B568">
        <v>3</v>
      </c>
    </row>
    <row r="569" spans="1:2" x14ac:dyDescent="0.2">
      <c r="A569" t="s">
        <v>568</v>
      </c>
      <c r="B569">
        <v>3</v>
      </c>
    </row>
    <row r="570" spans="1:2" x14ac:dyDescent="0.2">
      <c r="A570" t="s">
        <v>569</v>
      </c>
      <c r="B570">
        <v>3</v>
      </c>
    </row>
    <row r="571" spans="1:2" x14ac:dyDescent="0.2">
      <c r="A571" t="s">
        <v>570</v>
      </c>
      <c r="B571">
        <v>3</v>
      </c>
    </row>
    <row r="572" spans="1:2" x14ac:dyDescent="0.2">
      <c r="A572" t="s">
        <v>571</v>
      </c>
      <c r="B572">
        <v>3</v>
      </c>
    </row>
    <row r="573" spans="1:2" x14ac:dyDescent="0.2">
      <c r="A573" t="s">
        <v>572</v>
      </c>
      <c r="B573">
        <v>3</v>
      </c>
    </row>
    <row r="574" spans="1:2" x14ac:dyDescent="0.2">
      <c r="A574" t="s">
        <v>573</v>
      </c>
      <c r="B574">
        <v>3</v>
      </c>
    </row>
    <row r="575" spans="1:2" x14ac:dyDescent="0.2">
      <c r="A575" t="s">
        <v>574</v>
      </c>
      <c r="B575">
        <v>3</v>
      </c>
    </row>
    <row r="576" spans="1:2" x14ac:dyDescent="0.2">
      <c r="A576" t="s">
        <v>575</v>
      </c>
      <c r="B576">
        <v>3</v>
      </c>
    </row>
    <row r="577" spans="1:2" x14ac:dyDescent="0.2">
      <c r="A577" t="s">
        <v>576</v>
      </c>
      <c r="B577">
        <v>3</v>
      </c>
    </row>
    <row r="578" spans="1:2" x14ac:dyDescent="0.2">
      <c r="A578" t="s">
        <v>577</v>
      </c>
      <c r="B578">
        <v>3</v>
      </c>
    </row>
    <row r="579" spans="1:2" x14ac:dyDescent="0.2">
      <c r="A579" t="s">
        <v>578</v>
      </c>
      <c r="B579">
        <v>3</v>
      </c>
    </row>
    <row r="580" spans="1:2" x14ac:dyDescent="0.2">
      <c r="A580" t="s">
        <v>579</v>
      </c>
      <c r="B580">
        <v>3</v>
      </c>
    </row>
    <row r="581" spans="1:2" x14ac:dyDescent="0.2">
      <c r="A581" t="s">
        <v>580</v>
      </c>
      <c r="B581">
        <v>3</v>
      </c>
    </row>
    <row r="582" spans="1:2" x14ac:dyDescent="0.2">
      <c r="A582" t="s">
        <v>581</v>
      </c>
      <c r="B582">
        <v>3</v>
      </c>
    </row>
    <row r="583" spans="1:2" x14ac:dyDescent="0.2">
      <c r="A583" t="s">
        <v>582</v>
      </c>
      <c r="B583">
        <v>3</v>
      </c>
    </row>
    <row r="584" spans="1:2" x14ac:dyDescent="0.2">
      <c r="A584" t="s">
        <v>583</v>
      </c>
      <c r="B584">
        <v>3</v>
      </c>
    </row>
    <row r="585" spans="1:2" x14ac:dyDescent="0.2">
      <c r="A585" t="s">
        <v>584</v>
      </c>
      <c r="B585">
        <v>3</v>
      </c>
    </row>
    <row r="586" spans="1:2" x14ac:dyDescent="0.2">
      <c r="A586" t="s">
        <v>585</v>
      </c>
      <c r="B586">
        <v>3</v>
      </c>
    </row>
    <row r="587" spans="1:2" x14ac:dyDescent="0.2">
      <c r="A587" t="s">
        <v>586</v>
      </c>
      <c r="B587">
        <v>3</v>
      </c>
    </row>
    <row r="588" spans="1:2" x14ac:dyDescent="0.2">
      <c r="A588" t="s">
        <v>587</v>
      </c>
      <c r="B588">
        <v>3</v>
      </c>
    </row>
    <row r="589" spans="1:2" x14ac:dyDescent="0.2">
      <c r="A589" t="s">
        <v>588</v>
      </c>
      <c r="B589">
        <v>3</v>
      </c>
    </row>
    <row r="590" spans="1:2" x14ac:dyDescent="0.2">
      <c r="A590" t="s">
        <v>589</v>
      </c>
      <c r="B590">
        <v>3</v>
      </c>
    </row>
    <row r="591" spans="1:2" x14ac:dyDescent="0.2">
      <c r="A591" t="s">
        <v>590</v>
      </c>
      <c r="B591">
        <v>3</v>
      </c>
    </row>
    <row r="592" spans="1:2" x14ac:dyDescent="0.2">
      <c r="A592" t="s">
        <v>591</v>
      </c>
      <c r="B592">
        <v>3</v>
      </c>
    </row>
    <row r="593" spans="1:2" x14ac:dyDescent="0.2">
      <c r="A593" t="s">
        <v>592</v>
      </c>
      <c r="B593">
        <v>3</v>
      </c>
    </row>
    <row r="594" spans="1:2" x14ac:dyDescent="0.2">
      <c r="A594" t="s">
        <v>593</v>
      </c>
      <c r="B594">
        <v>3</v>
      </c>
    </row>
    <row r="595" spans="1:2" x14ac:dyDescent="0.2">
      <c r="A595" t="s">
        <v>594</v>
      </c>
      <c r="B595">
        <v>3</v>
      </c>
    </row>
    <row r="596" spans="1:2" x14ac:dyDescent="0.2">
      <c r="A596" t="s">
        <v>595</v>
      </c>
      <c r="B596">
        <v>3</v>
      </c>
    </row>
    <row r="597" spans="1:2" x14ac:dyDescent="0.2">
      <c r="A597" t="s">
        <v>596</v>
      </c>
      <c r="B597">
        <v>3</v>
      </c>
    </row>
    <row r="598" spans="1:2" x14ac:dyDescent="0.2">
      <c r="A598" t="s">
        <v>597</v>
      </c>
      <c r="B598">
        <v>3</v>
      </c>
    </row>
    <row r="599" spans="1:2" x14ac:dyDescent="0.2">
      <c r="A599" t="s">
        <v>598</v>
      </c>
      <c r="B599">
        <v>3</v>
      </c>
    </row>
    <row r="600" spans="1:2" x14ac:dyDescent="0.2">
      <c r="A600" t="s">
        <v>599</v>
      </c>
      <c r="B600">
        <v>3</v>
      </c>
    </row>
    <row r="601" spans="1:2" x14ac:dyDescent="0.2">
      <c r="A601" t="s">
        <v>600</v>
      </c>
      <c r="B601">
        <v>3</v>
      </c>
    </row>
    <row r="602" spans="1:2" x14ac:dyDescent="0.2">
      <c r="A602" t="s">
        <v>601</v>
      </c>
      <c r="B602">
        <v>3</v>
      </c>
    </row>
    <row r="603" spans="1:2" x14ac:dyDescent="0.2">
      <c r="A603" t="s">
        <v>602</v>
      </c>
      <c r="B603">
        <v>3</v>
      </c>
    </row>
    <row r="604" spans="1:2" x14ac:dyDescent="0.2">
      <c r="A604" t="s">
        <v>603</v>
      </c>
      <c r="B604">
        <v>3</v>
      </c>
    </row>
    <row r="605" spans="1:2" x14ac:dyDescent="0.2">
      <c r="A605" t="s">
        <v>604</v>
      </c>
      <c r="B605">
        <v>2</v>
      </c>
    </row>
    <row r="606" spans="1:2" x14ac:dyDescent="0.2">
      <c r="A606" t="s">
        <v>605</v>
      </c>
      <c r="B606">
        <v>2</v>
      </c>
    </row>
    <row r="607" spans="1:2" x14ac:dyDescent="0.2">
      <c r="A607" t="s">
        <v>606</v>
      </c>
      <c r="B607">
        <v>2</v>
      </c>
    </row>
    <row r="608" spans="1:2" x14ac:dyDescent="0.2">
      <c r="A608" t="s">
        <v>607</v>
      </c>
      <c r="B608">
        <v>2</v>
      </c>
    </row>
    <row r="609" spans="1:2" x14ac:dyDescent="0.2">
      <c r="A609" t="s">
        <v>608</v>
      </c>
      <c r="B609">
        <v>2</v>
      </c>
    </row>
    <row r="610" spans="1:2" x14ac:dyDescent="0.2">
      <c r="A610" t="s">
        <v>609</v>
      </c>
      <c r="B610">
        <v>2</v>
      </c>
    </row>
    <row r="611" spans="1:2" x14ac:dyDescent="0.2">
      <c r="A611" t="s">
        <v>610</v>
      </c>
      <c r="B611">
        <v>2</v>
      </c>
    </row>
    <row r="612" spans="1:2" x14ac:dyDescent="0.2">
      <c r="A612" t="s">
        <v>611</v>
      </c>
      <c r="B612">
        <v>2</v>
      </c>
    </row>
    <row r="613" spans="1:2" x14ac:dyDescent="0.2">
      <c r="A613" t="s">
        <v>612</v>
      </c>
      <c r="B613">
        <v>2</v>
      </c>
    </row>
    <row r="614" spans="1:2" x14ac:dyDescent="0.2">
      <c r="A614" t="s">
        <v>613</v>
      </c>
      <c r="B614">
        <v>2</v>
      </c>
    </row>
    <row r="615" spans="1:2" x14ac:dyDescent="0.2">
      <c r="A615" t="s">
        <v>614</v>
      </c>
      <c r="B615">
        <v>2</v>
      </c>
    </row>
    <row r="616" spans="1:2" x14ac:dyDescent="0.2">
      <c r="A616" t="s">
        <v>615</v>
      </c>
      <c r="B616">
        <v>2</v>
      </c>
    </row>
    <row r="617" spans="1:2" x14ac:dyDescent="0.2">
      <c r="A617" t="s">
        <v>616</v>
      </c>
      <c r="B617">
        <v>2</v>
      </c>
    </row>
    <row r="618" spans="1:2" x14ac:dyDescent="0.2">
      <c r="A618" t="s">
        <v>617</v>
      </c>
      <c r="B618">
        <v>2</v>
      </c>
    </row>
    <row r="619" spans="1:2" x14ac:dyDescent="0.2">
      <c r="A619" t="s">
        <v>618</v>
      </c>
      <c r="B619">
        <v>2</v>
      </c>
    </row>
    <row r="620" spans="1:2" x14ac:dyDescent="0.2">
      <c r="A620" t="s">
        <v>619</v>
      </c>
      <c r="B620">
        <v>2</v>
      </c>
    </row>
    <row r="621" spans="1:2" x14ac:dyDescent="0.2">
      <c r="A621" t="s">
        <v>620</v>
      </c>
      <c r="B621">
        <v>2</v>
      </c>
    </row>
    <row r="622" spans="1:2" x14ac:dyDescent="0.2">
      <c r="A622" t="s">
        <v>621</v>
      </c>
      <c r="B622">
        <v>2</v>
      </c>
    </row>
    <row r="623" spans="1:2" x14ac:dyDescent="0.2">
      <c r="A623" t="s">
        <v>622</v>
      </c>
      <c r="B623">
        <v>2</v>
      </c>
    </row>
    <row r="624" spans="1:2" x14ac:dyDescent="0.2">
      <c r="A624" t="s">
        <v>623</v>
      </c>
      <c r="B624">
        <v>2</v>
      </c>
    </row>
    <row r="625" spans="1:2" x14ac:dyDescent="0.2">
      <c r="A625" t="s">
        <v>624</v>
      </c>
      <c r="B625">
        <v>2</v>
      </c>
    </row>
    <row r="626" spans="1:2" x14ac:dyDescent="0.2">
      <c r="A626" t="s">
        <v>625</v>
      </c>
      <c r="B626">
        <v>2</v>
      </c>
    </row>
    <row r="627" spans="1:2" x14ac:dyDescent="0.2">
      <c r="A627" t="s">
        <v>626</v>
      </c>
      <c r="B627">
        <v>2</v>
      </c>
    </row>
    <row r="628" spans="1:2" x14ac:dyDescent="0.2">
      <c r="A628" t="s">
        <v>627</v>
      </c>
      <c r="B628">
        <v>2</v>
      </c>
    </row>
    <row r="629" spans="1:2" x14ac:dyDescent="0.2">
      <c r="A629" t="s">
        <v>628</v>
      </c>
      <c r="B629">
        <v>2</v>
      </c>
    </row>
    <row r="630" spans="1:2" x14ac:dyDescent="0.2">
      <c r="A630" t="s">
        <v>629</v>
      </c>
      <c r="B630">
        <v>2</v>
      </c>
    </row>
    <row r="631" spans="1:2" x14ac:dyDescent="0.2">
      <c r="A631" t="s">
        <v>630</v>
      </c>
      <c r="B631">
        <v>2</v>
      </c>
    </row>
    <row r="632" spans="1:2" x14ac:dyDescent="0.2">
      <c r="A632" t="s">
        <v>631</v>
      </c>
      <c r="B632">
        <v>2</v>
      </c>
    </row>
    <row r="633" spans="1:2" x14ac:dyDescent="0.2">
      <c r="A633" t="s">
        <v>632</v>
      </c>
      <c r="B633">
        <v>2</v>
      </c>
    </row>
    <row r="634" spans="1:2" x14ac:dyDescent="0.2">
      <c r="A634" t="s">
        <v>633</v>
      </c>
      <c r="B634">
        <v>2</v>
      </c>
    </row>
    <row r="635" spans="1:2" x14ac:dyDescent="0.2">
      <c r="A635" t="s">
        <v>634</v>
      </c>
      <c r="B635">
        <v>2</v>
      </c>
    </row>
    <row r="636" spans="1:2" x14ac:dyDescent="0.2">
      <c r="A636" t="s">
        <v>635</v>
      </c>
      <c r="B636">
        <v>2</v>
      </c>
    </row>
    <row r="637" spans="1:2" x14ac:dyDescent="0.2">
      <c r="A637" t="s">
        <v>636</v>
      </c>
      <c r="B637">
        <v>2</v>
      </c>
    </row>
    <row r="638" spans="1:2" x14ac:dyDescent="0.2">
      <c r="A638" t="s">
        <v>637</v>
      </c>
      <c r="B638">
        <v>2</v>
      </c>
    </row>
    <row r="639" spans="1:2" x14ac:dyDescent="0.2">
      <c r="A639" t="s">
        <v>638</v>
      </c>
      <c r="B639">
        <v>2</v>
      </c>
    </row>
    <row r="640" spans="1:2" x14ac:dyDescent="0.2">
      <c r="A640" t="s">
        <v>639</v>
      </c>
      <c r="B640">
        <v>2</v>
      </c>
    </row>
    <row r="641" spans="1:2" x14ac:dyDescent="0.2">
      <c r="A641" t="s">
        <v>640</v>
      </c>
      <c r="B641">
        <v>2</v>
      </c>
    </row>
    <row r="642" spans="1:2" x14ac:dyDescent="0.2">
      <c r="A642" t="s">
        <v>641</v>
      </c>
      <c r="B642">
        <v>2</v>
      </c>
    </row>
    <row r="643" spans="1:2" x14ac:dyDescent="0.2">
      <c r="A643" t="s">
        <v>642</v>
      </c>
      <c r="B643">
        <v>2</v>
      </c>
    </row>
    <row r="644" spans="1:2" x14ac:dyDescent="0.2">
      <c r="A644" t="s">
        <v>643</v>
      </c>
      <c r="B644">
        <v>2</v>
      </c>
    </row>
    <row r="645" spans="1:2" x14ac:dyDescent="0.2">
      <c r="A645" t="s">
        <v>644</v>
      </c>
      <c r="B645">
        <v>2</v>
      </c>
    </row>
    <row r="646" spans="1:2" x14ac:dyDescent="0.2">
      <c r="A646" t="s">
        <v>645</v>
      </c>
      <c r="B646">
        <v>2</v>
      </c>
    </row>
    <row r="647" spans="1:2" x14ac:dyDescent="0.2">
      <c r="A647" t="s">
        <v>646</v>
      </c>
      <c r="B647">
        <v>2</v>
      </c>
    </row>
    <row r="648" spans="1:2" x14ac:dyDescent="0.2">
      <c r="A648" t="s">
        <v>647</v>
      </c>
      <c r="B648">
        <v>2</v>
      </c>
    </row>
    <row r="649" spans="1:2" x14ac:dyDescent="0.2">
      <c r="A649" t="s">
        <v>648</v>
      </c>
      <c r="B649">
        <v>2</v>
      </c>
    </row>
    <row r="650" spans="1:2" x14ac:dyDescent="0.2">
      <c r="A650" t="s">
        <v>649</v>
      </c>
      <c r="B650">
        <v>2</v>
      </c>
    </row>
    <row r="651" spans="1:2" x14ac:dyDescent="0.2">
      <c r="A651" t="s">
        <v>650</v>
      </c>
      <c r="B651">
        <v>2</v>
      </c>
    </row>
    <row r="652" spans="1:2" x14ac:dyDescent="0.2">
      <c r="A652" t="s">
        <v>651</v>
      </c>
      <c r="B652">
        <v>2</v>
      </c>
    </row>
    <row r="653" spans="1:2" x14ac:dyDescent="0.2">
      <c r="A653" t="s">
        <v>652</v>
      </c>
      <c r="B653">
        <v>2</v>
      </c>
    </row>
    <row r="654" spans="1:2" x14ac:dyDescent="0.2">
      <c r="A654" t="s">
        <v>653</v>
      </c>
      <c r="B654">
        <v>2</v>
      </c>
    </row>
    <row r="655" spans="1:2" x14ac:dyDescent="0.2">
      <c r="A655" t="s">
        <v>654</v>
      </c>
      <c r="B655">
        <v>2</v>
      </c>
    </row>
    <row r="656" spans="1:2" x14ac:dyDescent="0.2">
      <c r="A656" t="s">
        <v>655</v>
      </c>
      <c r="B656">
        <v>2</v>
      </c>
    </row>
    <row r="657" spans="1:2" x14ac:dyDescent="0.2">
      <c r="A657" t="s">
        <v>656</v>
      </c>
      <c r="B657">
        <v>2</v>
      </c>
    </row>
    <row r="658" spans="1:2" x14ac:dyDescent="0.2">
      <c r="A658" t="s">
        <v>657</v>
      </c>
      <c r="B658">
        <v>2</v>
      </c>
    </row>
    <row r="659" spans="1:2" x14ac:dyDescent="0.2">
      <c r="A659" t="s">
        <v>658</v>
      </c>
      <c r="B659">
        <v>2</v>
      </c>
    </row>
    <row r="660" spans="1:2" x14ac:dyDescent="0.2">
      <c r="A660" t="s">
        <v>659</v>
      </c>
      <c r="B660">
        <v>2</v>
      </c>
    </row>
    <row r="661" spans="1:2" x14ac:dyDescent="0.2">
      <c r="A661" t="s">
        <v>660</v>
      </c>
      <c r="B661">
        <v>2</v>
      </c>
    </row>
    <row r="662" spans="1:2" x14ac:dyDescent="0.2">
      <c r="A662" t="s">
        <v>661</v>
      </c>
      <c r="B662">
        <v>2</v>
      </c>
    </row>
    <row r="663" spans="1:2" x14ac:dyDescent="0.2">
      <c r="A663" t="s">
        <v>662</v>
      </c>
      <c r="B663">
        <v>2</v>
      </c>
    </row>
    <row r="664" spans="1:2" x14ac:dyDescent="0.2">
      <c r="A664" t="s">
        <v>663</v>
      </c>
      <c r="B664">
        <v>2</v>
      </c>
    </row>
    <row r="665" spans="1:2" x14ac:dyDescent="0.2">
      <c r="A665" t="s">
        <v>664</v>
      </c>
      <c r="B665">
        <v>2</v>
      </c>
    </row>
    <row r="666" spans="1:2" x14ac:dyDescent="0.2">
      <c r="A666" t="s">
        <v>665</v>
      </c>
      <c r="B666">
        <v>2</v>
      </c>
    </row>
    <row r="667" spans="1:2" x14ac:dyDescent="0.2">
      <c r="A667" t="s">
        <v>666</v>
      </c>
      <c r="B667">
        <v>2</v>
      </c>
    </row>
    <row r="668" spans="1:2" x14ac:dyDescent="0.2">
      <c r="A668" t="s">
        <v>667</v>
      </c>
      <c r="B668">
        <v>2</v>
      </c>
    </row>
    <row r="669" spans="1:2" x14ac:dyDescent="0.2">
      <c r="A669" t="s">
        <v>668</v>
      </c>
      <c r="B669">
        <v>2</v>
      </c>
    </row>
    <row r="670" spans="1:2" x14ac:dyDescent="0.2">
      <c r="A670" t="s">
        <v>669</v>
      </c>
      <c r="B670">
        <v>2</v>
      </c>
    </row>
    <row r="671" spans="1:2" x14ac:dyDescent="0.2">
      <c r="A671" t="s">
        <v>670</v>
      </c>
      <c r="B671">
        <v>2</v>
      </c>
    </row>
    <row r="672" spans="1:2" x14ac:dyDescent="0.2">
      <c r="A672" t="s">
        <v>671</v>
      </c>
      <c r="B672">
        <v>2</v>
      </c>
    </row>
    <row r="673" spans="1:2" x14ac:dyDescent="0.2">
      <c r="A673" t="s">
        <v>672</v>
      </c>
      <c r="B673">
        <v>2</v>
      </c>
    </row>
    <row r="674" spans="1:2" x14ac:dyDescent="0.2">
      <c r="A674" t="s">
        <v>673</v>
      </c>
      <c r="B674">
        <v>2</v>
      </c>
    </row>
    <row r="675" spans="1:2" x14ac:dyDescent="0.2">
      <c r="A675" t="s">
        <v>674</v>
      </c>
      <c r="B675">
        <v>2</v>
      </c>
    </row>
    <row r="676" spans="1:2" x14ac:dyDescent="0.2">
      <c r="A676" t="s">
        <v>675</v>
      </c>
      <c r="B676">
        <v>2</v>
      </c>
    </row>
    <row r="677" spans="1:2" x14ac:dyDescent="0.2">
      <c r="A677" t="s">
        <v>676</v>
      </c>
      <c r="B677">
        <v>2</v>
      </c>
    </row>
    <row r="678" spans="1:2" x14ac:dyDescent="0.2">
      <c r="A678" t="s">
        <v>677</v>
      </c>
      <c r="B678">
        <v>2</v>
      </c>
    </row>
    <row r="679" spans="1:2" x14ac:dyDescent="0.2">
      <c r="A679" t="s">
        <v>678</v>
      </c>
      <c r="B679">
        <v>2</v>
      </c>
    </row>
    <row r="680" spans="1:2" x14ac:dyDescent="0.2">
      <c r="A680" t="s">
        <v>679</v>
      </c>
      <c r="B680">
        <v>2</v>
      </c>
    </row>
    <row r="681" spans="1:2" x14ac:dyDescent="0.2">
      <c r="A681" t="s">
        <v>680</v>
      </c>
      <c r="B681">
        <v>2</v>
      </c>
    </row>
    <row r="682" spans="1:2" x14ac:dyDescent="0.2">
      <c r="A682" t="s">
        <v>681</v>
      </c>
      <c r="B682">
        <v>2</v>
      </c>
    </row>
    <row r="683" spans="1:2" x14ac:dyDescent="0.2">
      <c r="A683" t="s">
        <v>682</v>
      </c>
      <c r="B683">
        <v>2</v>
      </c>
    </row>
    <row r="684" spans="1:2" x14ac:dyDescent="0.2">
      <c r="A684" t="s">
        <v>683</v>
      </c>
      <c r="B684">
        <v>2</v>
      </c>
    </row>
    <row r="685" spans="1:2" x14ac:dyDescent="0.2">
      <c r="A685" t="s">
        <v>684</v>
      </c>
      <c r="B685">
        <v>2</v>
      </c>
    </row>
    <row r="686" spans="1:2" x14ac:dyDescent="0.2">
      <c r="A686" t="s">
        <v>685</v>
      </c>
      <c r="B686">
        <v>2</v>
      </c>
    </row>
    <row r="687" spans="1:2" x14ac:dyDescent="0.2">
      <c r="A687" t="s">
        <v>686</v>
      </c>
      <c r="B687">
        <v>2</v>
      </c>
    </row>
    <row r="688" spans="1:2" x14ac:dyDescent="0.2">
      <c r="A688" t="s">
        <v>687</v>
      </c>
      <c r="B688">
        <v>2</v>
      </c>
    </row>
    <row r="689" spans="1:2" x14ac:dyDescent="0.2">
      <c r="A689" t="s">
        <v>688</v>
      </c>
      <c r="B689">
        <v>2</v>
      </c>
    </row>
    <row r="690" spans="1:2" x14ac:dyDescent="0.2">
      <c r="A690" t="s">
        <v>689</v>
      </c>
      <c r="B690">
        <v>2</v>
      </c>
    </row>
    <row r="691" spans="1:2" x14ac:dyDescent="0.2">
      <c r="A691" t="s">
        <v>690</v>
      </c>
      <c r="B691">
        <v>2</v>
      </c>
    </row>
    <row r="692" spans="1:2" x14ac:dyDescent="0.2">
      <c r="A692" t="s">
        <v>691</v>
      </c>
      <c r="B692">
        <v>2</v>
      </c>
    </row>
    <row r="693" spans="1:2" x14ac:dyDescent="0.2">
      <c r="A693" t="s">
        <v>692</v>
      </c>
      <c r="B693">
        <v>2</v>
      </c>
    </row>
    <row r="694" spans="1:2" x14ac:dyDescent="0.2">
      <c r="A694" t="s">
        <v>693</v>
      </c>
      <c r="B694">
        <v>2</v>
      </c>
    </row>
    <row r="695" spans="1:2" x14ac:dyDescent="0.2">
      <c r="A695" t="s">
        <v>694</v>
      </c>
      <c r="B695">
        <v>2</v>
      </c>
    </row>
    <row r="696" spans="1:2" x14ac:dyDescent="0.2">
      <c r="A696" t="s">
        <v>695</v>
      </c>
      <c r="B696">
        <v>2</v>
      </c>
    </row>
    <row r="697" spans="1:2" x14ac:dyDescent="0.2">
      <c r="A697" t="s">
        <v>696</v>
      </c>
      <c r="B697">
        <v>2</v>
      </c>
    </row>
    <row r="698" spans="1:2" x14ac:dyDescent="0.2">
      <c r="A698" t="s">
        <v>697</v>
      </c>
      <c r="B698">
        <v>2</v>
      </c>
    </row>
    <row r="699" spans="1:2" x14ac:dyDescent="0.2">
      <c r="A699" t="s">
        <v>698</v>
      </c>
      <c r="B699">
        <v>2</v>
      </c>
    </row>
    <row r="700" spans="1:2" x14ac:dyDescent="0.2">
      <c r="A700" t="s">
        <v>699</v>
      </c>
      <c r="B700">
        <v>2</v>
      </c>
    </row>
    <row r="701" spans="1:2" x14ac:dyDescent="0.2">
      <c r="A701" t="s">
        <v>700</v>
      </c>
      <c r="B701">
        <v>2</v>
      </c>
    </row>
    <row r="702" spans="1:2" x14ac:dyDescent="0.2">
      <c r="A702" t="s">
        <v>701</v>
      </c>
      <c r="B702">
        <v>2</v>
      </c>
    </row>
    <row r="703" spans="1:2" x14ac:dyDescent="0.2">
      <c r="A703" t="s">
        <v>702</v>
      </c>
      <c r="B703">
        <v>2</v>
      </c>
    </row>
    <row r="704" spans="1:2" x14ac:dyDescent="0.2">
      <c r="A704" t="s">
        <v>703</v>
      </c>
      <c r="B704">
        <v>2</v>
      </c>
    </row>
    <row r="705" spans="1:2" x14ac:dyDescent="0.2">
      <c r="A705" t="s">
        <v>704</v>
      </c>
      <c r="B705">
        <v>2</v>
      </c>
    </row>
    <row r="706" spans="1:2" x14ac:dyDescent="0.2">
      <c r="A706" t="s">
        <v>705</v>
      </c>
      <c r="B706">
        <v>2</v>
      </c>
    </row>
    <row r="707" spans="1:2" x14ac:dyDescent="0.2">
      <c r="A707" t="s">
        <v>706</v>
      </c>
      <c r="B707">
        <v>2</v>
      </c>
    </row>
    <row r="708" spans="1:2" x14ac:dyDescent="0.2">
      <c r="A708" t="s">
        <v>707</v>
      </c>
      <c r="B708">
        <v>2</v>
      </c>
    </row>
    <row r="709" spans="1:2" x14ac:dyDescent="0.2">
      <c r="A709" t="s">
        <v>708</v>
      </c>
      <c r="B709">
        <v>2</v>
      </c>
    </row>
    <row r="710" spans="1:2" x14ac:dyDescent="0.2">
      <c r="A710" t="s">
        <v>709</v>
      </c>
      <c r="B710">
        <v>2</v>
      </c>
    </row>
    <row r="711" spans="1:2" x14ac:dyDescent="0.2">
      <c r="A711" t="s">
        <v>710</v>
      </c>
      <c r="B711">
        <v>2</v>
      </c>
    </row>
    <row r="712" spans="1:2" x14ac:dyDescent="0.2">
      <c r="A712" t="s">
        <v>711</v>
      </c>
      <c r="B712">
        <v>2</v>
      </c>
    </row>
    <row r="713" spans="1:2" x14ac:dyDescent="0.2">
      <c r="A713" t="s">
        <v>712</v>
      </c>
      <c r="B713">
        <v>2</v>
      </c>
    </row>
    <row r="714" spans="1:2" x14ac:dyDescent="0.2">
      <c r="A714" t="s">
        <v>713</v>
      </c>
      <c r="B714">
        <v>2</v>
      </c>
    </row>
    <row r="715" spans="1:2" x14ac:dyDescent="0.2">
      <c r="A715" t="s">
        <v>714</v>
      </c>
      <c r="B715">
        <v>2</v>
      </c>
    </row>
    <row r="716" spans="1:2" x14ac:dyDescent="0.2">
      <c r="A716" t="s">
        <v>715</v>
      </c>
      <c r="B716">
        <v>2</v>
      </c>
    </row>
    <row r="717" spans="1:2" x14ac:dyDescent="0.2">
      <c r="A717" t="s">
        <v>716</v>
      </c>
      <c r="B717">
        <v>2</v>
      </c>
    </row>
    <row r="718" spans="1:2" x14ac:dyDescent="0.2">
      <c r="A718" t="s">
        <v>717</v>
      </c>
      <c r="B718">
        <v>2</v>
      </c>
    </row>
    <row r="719" spans="1:2" x14ac:dyDescent="0.2">
      <c r="A719" t="s">
        <v>718</v>
      </c>
      <c r="B719">
        <v>2</v>
      </c>
    </row>
    <row r="720" spans="1:2" x14ac:dyDescent="0.2">
      <c r="A720" t="s">
        <v>719</v>
      </c>
      <c r="B720">
        <v>2</v>
      </c>
    </row>
    <row r="721" spans="1:2" x14ac:dyDescent="0.2">
      <c r="A721" t="s">
        <v>720</v>
      </c>
      <c r="B721">
        <v>2</v>
      </c>
    </row>
    <row r="722" spans="1:2" x14ac:dyDescent="0.2">
      <c r="A722" t="s">
        <v>721</v>
      </c>
      <c r="B722">
        <v>2</v>
      </c>
    </row>
    <row r="723" spans="1:2" x14ac:dyDescent="0.2">
      <c r="A723" t="s">
        <v>722</v>
      </c>
      <c r="B723">
        <v>2</v>
      </c>
    </row>
    <row r="724" spans="1:2" x14ac:dyDescent="0.2">
      <c r="A724" t="s">
        <v>723</v>
      </c>
      <c r="B724">
        <v>2</v>
      </c>
    </row>
    <row r="725" spans="1:2" x14ac:dyDescent="0.2">
      <c r="A725" t="s">
        <v>724</v>
      </c>
      <c r="B725">
        <v>2</v>
      </c>
    </row>
    <row r="726" spans="1:2" x14ac:dyDescent="0.2">
      <c r="A726" t="s">
        <v>725</v>
      </c>
      <c r="B726">
        <v>2</v>
      </c>
    </row>
    <row r="727" spans="1:2" x14ac:dyDescent="0.2">
      <c r="A727" t="s">
        <v>726</v>
      </c>
      <c r="B727">
        <v>2</v>
      </c>
    </row>
    <row r="728" spans="1:2" x14ac:dyDescent="0.2">
      <c r="A728" t="s">
        <v>727</v>
      </c>
      <c r="B728">
        <v>2</v>
      </c>
    </row>
    <row r="729" spans="1:2" x14ac:dyDescent="0.2">
      <c r="A729" t="s">
        <v>728</v>
      </c>
      <c r="B729">
        <v>2</v>
      </c>
    </row>
    <row r="730" spans="1:2" x14ac:dyDescent="0.2">
      <c r="A730" t="s">
        <v>729</v>
      </c>
      <c r="B730">
        <v>2</v>
      </c>
    </row>
    <row r="731" spans="1:2" x14ac:dyDescent="0.2">
      <c r="A731" t="s">
        <v>730</v>
      </c>
      <c r="B731">
        <v>2</v>
      </c>
    </row>
    <row r="732" spans="1:2" x14ac:dyDescent="0.2">
      <c r="A732" t="s">
        <v>731</v>
      </c>
      <c r="B732">
        <v>2</v>
      </c>
    </row>
    <row r="733" spans="1:2" x14ac:dyDescent="0.2">
      <c r="A733" t="s">
        <v>732</v>
      </c>
      <c r="B733">
        <v>2</v>
      </c>
    </row>
    <row r="734" spans="1:2" x14ac:dyDescent="0.2">
      <c r="A734" t="s">
        <v>733</v>
      </c>
      <c r="B734">
        <v>2</v>
      </c>
    </row>
    <row r="735" spans="1:2" x14ac:dyDescent="0.2">
      <c r="A735" t="s">
        <v>734</v>
      </c>
      <c r="B735">
        <v>2</v>
      </c>
    </row>
    <row r="736" spans="1:2" x14ac:dyDescent="0.2">
      <c r="A736" t="s">
        <v>735</v>
      </c>
      <c r="B736">
        <v>2</v>
      </c>
    </row>
    <row r="737" spans="1:2" x14ac:dyDescent="0.2">
      <c r="A737" t="s">
        <v>736</v>
      </c>
      <c r="B737">
        <v>2</v>
      </c>
    </row>
    <row r="738" spans="1:2" x14ac:dyDescent="0.2">
      <c r="A738" t="s">
        <v>737</v>
      </c>
      <c r="B738">
        <v>2</v>
      </c>
    </row>
    <row r="739" spans="1:2" x14ac:dyDescent="0.2">
      <c r="A739" t="s">
        <v>738</v>
      </c>
      <c r="B739">
        <v>2</v>
      </c>
    </row>
    <row r="740" spans="1:2" x14ac:dyDescent="0.2">
      <c r="A740" t="s">
        <v>739</v>
      </c>
      <c r="B740">
        <v>2</v>
      </c>
    </row>
    <row r="741" spans="1:2" x14ac:dyDescent="0.2">
      <c r="A741" t="s">
        <v>740</v>
      </c>
      <c r="B741">
        <v>2</v>
      </c>
    </row>
    <row r="742" spans="1:2" x14ac:dyDescent="0.2">
      <c r="A742" t="s">
        <v>741</v>
      </c>
      <c r="B742">
        <v>2</v>
      </c>
    </row>
    <row r="743" spans="1:2" x14ac:dyDescent="0.2">
      <c r="A743" t="s">
        <v>742</v>
      </c>
      <c r="B743">
        <v>2</v>
      </c>
    </row>
    <row r="744" spans="1:2" x14ac:dyDescent="0.2">
      <c r="A744" t="s">
        <v>743</v>
      </c>
      <c r="B744">
        <v>2</v>
      </c>
    </row>
    <row r="745" spans="1:2" x14ac:dyDescent="0.2">
      <c r="A745" t="s">
        <v>744</v>
      </c>
      <c r="B745">
        <v>2</v>
      </c>
    </row>
    <row r="746" spans="1:2" x14ac:dyDescent="0.2">
      <c r="A746" t="s">
        <v>745</v>
      </c>
      <c r="B746">
        <v>2</v>
      </c>
    </row>
    <row r="747" spans="1:2" x14ac:dyDescent="0.2">
      <c r="A747" t="s">
        <v>746</v>
      </c>
      <c r="B747">
        <v>2</v>
      </c>
    </row>
    <row r="748" spans="1:2" x14ac:dyDescent="0.2">
      <c r="A748" t="s">
        <v>747</v>
      </c>
      <c r="B748">
        <v>2</v>
      </c>
    </row>
    <row r="749" spans="1:2" x14ac:dyDescent="0.2">
      <c r="A749" t="s">
        <v>748</v>
      </c>
      <c r="B749">
        <v>2</v>
      </c>
    </row>
    <row r="750" spans="1:2" x14ac:dyDescent="0.2">
      <c r="A750" t="s">
        <v>749</v>
      </c>
      <c r="B750">
        <v>2</v>
      </c>
    </row>
    <row r="751" spans="1:2" x14ac:dyDescent="0.2">
      <c r="A751" t="s">
        <v>750</v>
      </c>
      <c r="B751">
        <v>2</v>
      </c>
    </row>
    <row r="752" spans="1:2" x14ac:dyDescent="0.2">
      <c r="A752" t="s">
        <v>751</v>
      </c>
      <c r="B752">
        <v>2</v>
      </c>
    </row>
    <row r="753" spans="1:2" x14ac:dyDescent="0.2">
      <c r="A753" t="s">
        <v>752</v>
      </c>
      <c r="B753">
        <v>2</v>
      </c>
    </row>
    <row r="754" spans="1:2" x14ac:dyDescent="0.2">
      <c r="A754" t="s">
        <v>753</v>
      </c>
      <c r="B754">
        <v>2</v>
      </c>
    </row>
    <row r="755" spans="1:2" x14ac:dyDescent="0.2">
      <c r="A755" t="s">
        <v>754</v>
      </c>
      <c r="B755">
        <v>2</v>
      </c>
    </row>
    <row r="756" spans="1:2" x14ac:dyDescent="0.2">
      <c r="A756" t="s">
        <v>755</v>
      </c>
      <c r="B756">
        <v>2</v>
      </c>
    </row>
    <row r="757" spans="1:2" x14ac:dyDescent="0.2">
      <c r="A757" t="s">
        <v>756</v>
      </c>
      <c r="B757">
        <v>2</v>
      </c>
    </row>
    <row r="758" spans="1:2" x14ac:dyDescent="0.2">
      <c r="A758" t="s">
        <v>757</v>
      </c>
      <c r="B758">
        <v>2</v>
      </c>
    </row>
    <row r="759" spans="1:2" x14ac:dyDescent="0.2">
      <c r="A759" t="s">
        <v>758</v>
      </c>
      <c r="B759">
        <v>2</v>
      </c>
    </row>
    <row r="760" spans="1:2" x14ac:dyDescent="0.2">
      <c r="A760" t="s">
        <v>759</v>
      </c>
      <c r="B760">
        <v>2</v>
      </c>
    </row>
    <row r="761" spans="1:2" x14ac:dyDescent="0.2">
      <c r="A761" t="s">
        <v>760</v>
      </c>
      <c r="B761">
        <v>2</v>
      </c>
    </row>
    <row r="762" spans="1:2" x14ac:dyDescent="0.2">
      <c r="A762" t="s">
        <v>761</v>
      </c>
      <c r="B762">
        <v>2</v>
      </c>
    </row>
    <row r="763" spans="1:2" x14ac:dyDescent="0.2">
      <c r="A763" t="s">
        <v>762</v>
      </c>
      <c r="B763">
        <v>2</v>
      </c>
    </row>
    <row r="764" spans="1:2" x14ac:dyDescent="0.2">
      <c r="A764" t="s">
        <v>763</v>
      </c>
      <c r="B764">
        <v>2</v>
      </c>
    </row>
    <row r="765" spans="1:2" x14ac:dyDescent="0.2">
      <c r="A765" t="s">
        <v>764</v>
      </c>
      <c r="B765">
        <v>2</v>
      </c>
    </row>
    <row r="766" spans="1:2" x14ac:dyDescent="0.2">
      <c r="A766" t="s">
        <v>765</v>
      </c>
      <c r="B766">
        <v>2</v>
      </c>
    </row>
    <row r="767" spans="1:2" x14ac:dyDescent="0.2">
      <c r="A767" t="s">
        <v>766</v>
      </c>
      <c r="B767">
        <v>2</v>
      </c>
    </row>
    <row r="768" spans="1:2" x14ac:dyDescent="0.2">
      <c r="A768" t="s">
        <v>767</v>
      </c>
      <c r="B768">
        <v>2</v>
      </c>
    </row>
    <row r="769" spans="1:2" x14ac:dyDescent="0.2">
      <c r="A769" t="s">
        <v>768</v>
      </c>
      <c r="B769">
        <v>2</v>
      </c>
    </row>
    <row r="770" spans="1:2" x14ac:dyDescent="0.2">
      <c r="A770" t="s">
        <v>769</v>
      </c>
      <c r="B770">
        <v>2</v>
      </c>
    </row>
    <row r="771" spans="1:2" x14ac:dyDescent="0.2">
      <c r="A771" t="s">
        <v>770</v>
      </c>
      <c r="B771">
        <v>2</v>
      </c>
    </row>
    <row r="772" spans="1:2" x14ac:dyDescent="0.2">
      <c r="A772" t="s">
        <v>771</v>
      </c>
      <c r="B772">
        <v>2</v>
      </c>
    </row>
    <row r="773" spans="1:2" x14ac:dyDescent="0.2">
      <c r="A773" t="s">
        <v>772</v>
      </c>
      <c r="B773">
        <v>2</v>
      </c>
    </row>
    <row r="774" spans="1:2" x14ac:dyDescent="0.2">
      <c r="A774" t="s">
        <v>773</v>
      </c>
      <c r="B774">
        <v>2</v>
      </c>
    </row>
    <row r="775" spans="1:2" x14ac:dyDescent="0.2">
      <c r="A775" t="s">
        <v>774</v>
      </c>
      <c r="B775">
        <v>2</v>
      </c>
    </row>
    <row r="776" spans="1:2" x14ac:dyDescent="0.2">
      <c r="A776" t="s">
        <v>775</v>
      </c>
      <c r="B776">
        <v>2</v>
      </c>
    </row>
    <row r="777" spans="1:2" x14ac:dyDescent="0.2">
      <c r="A777" t="s">
        <v>776</v>
      </c>
      <c r="B777">
        <v>2</v>
      </c>
    </row>
    <row r="778" spans="1:2" x14ac:dyDescent="0.2">
      <c r="A778" t="s">
        <v>777</v>
      </c>
      <c r="B778">
        <v>2</v>
      </c>
    </row>
    <row r="779" spans="1:2" x14ac:dyDescent="0.2">
      <c r="A779" t="s">
        <v>778</v>
      </c>
      <c r="B779">
        <v>2</v>
      </c>
    </row>
    <row r="780" spans="1:2" x14ac:dyDescent="0.2">
      <c r="A780" t="s">
        <v>779</v>
      </c>
      <c r="B780">
        <v>2</v>
      </c>
    </row>
    <row r="781" spans="1:2" x14ac:dyDescent="0.2">
      <c r="A781" t="s">
        <v>780</v>
      </c>
      <c r="B781">
        <v>2</v>
      </c>
    </row>
    <row r="782" spans="1:2" x14ac:dyDescent="0.2">
      <c r="A782" t="s">
        <v>781</v>
      </c>
      <c r="B782">
        <v>2</v>
      </c>
    </row>
    <row r="783" spans="1:2" x14ac:dyDescent="0.2">
      <c r="A783" t="s">
        <v>782</v>
      </c>
      <c r="B783">
        <v>2</v>
      </c>
    </row>
    <row r="784" spans="1:2" x14ac:dyDescent="0.2">
      <c r="A784" t="s">
        <v>783</v>
      </c>
      <c r="B784">
        <v>2</v>
      </c>
    </row>
    <row r="785" spans="1:2" x14ac:dyDescent="0.2">
      <c r="A785" t="s">
        <v>784</v>
      </c>
      <c r="B785">
        <v>2</v>
      </c>
    </row>
    <row r="786" spans="1:2" x14ac:dyDescent="0.2">
      <c r="A786" t="s">
        <v>785</v>
      </c>
      <c r="B786">
        <v>2</v>
      </c>
    </row>
    <row r="787" spans="1:2" x14ac:dyDescent="0.2">
      <c r="A787" t="s">
        <v>786</v>
      </c>
      <c r="B787">
        <v>2</v>
      </c>
    </row>
    <row r="788" spans="1:2" x14ac:dyDescent="0.2">
      <c r="A788" t="s">
        <v>787</v>
      </c>
      <c r="B788">
        <v>2</v>
      </c>
    </row>
    <row r="789" spans="1:2" x14ac:dyDescent="0.2">
      <c r="A789" t="s">
        <v>788</v>
      </c>
      <c r="B789">
        <v>2</v>
      </c>
    </row>
    <row r="790" spans="1:2" x14ac:dyDescent="0.2">
      <c r="A790" t="s">
        <v>789</v>
      </c>
      <c r="B790">
        <v>2</v>
      </c>
    </row>
    <row r="791" spans="1:2" x14ac:dyDescent="0.2">
      <c r="A791" t="s">
        <v>790</v>
      </c>
      <c r="B791">
        <v>2</v>
      </c>
    </row>
    <row r="792" spans="1:2" x14ac:dyDescent="0.2">
      <c r="A792" t="s">
        <v>791</v>
      </c>
      <c r="B792">
        <v>2</v>
      </c>
    </row>
    <row r="793" spans="1:2" x14ac:dyDescent="0.2">
      <c r="A793" t="s">
        <v>792</v>
      </c>
      <c r="B793">
        <v>2</v>
      </c>
    </row>
    <row r="794" spans="1:2" x14ac:dyDescent="0.2">
      <c r="A794" t="s">
        <v>793</v>
      </c>
      <c r="B794">
        <v>2</v>
      </c>
    </row>
    <row r="795" spans="1:2" x14ac:dyDescent="0.2">
      <c r="A795" t="s">
        <v>794</v>
      </c>
      <c r="B795">
        <v>2</v>
      </c>
    </row>
    <row r="796" spans="1:2" x14ac:dyDescent="0.2">
      <c r="A796" t="s">
        <v>795</v>
      </c>
      <c r="B796">
        <v>2</v>
      </c>
    </row>
    <row r="797" spans="1:2" x14ac:dyDescent="0.2">
      <c r="A797" t="s">
        <v>796</v>
      </c>
      <c r="B797">
        <v>2</v>
      </c>
    </row>
    <row r="798" spans="1:2" x14ac:dyDescent="0.2">
      <c r="A798" t="s">
        <v>797</v>
      </c>
      <c r="B798">
        <v>2</v>
      </c>
    </row>
    <row r="799" spans="1:2" x14ac:dyDescent="0.2">
      <c r="A799" t="s">
        <v>798</v>
      </c>
      <c r="B799">
        <v>2</v>
      </c>
    </row>
    <row r="800" spans="1:2" x14ac:dyDescent="0.2">
      <c r="A800" t="s">
        <v>799</v>
      </c>
      <c r="B800">
        <v>2</v>
      </c>
    </row>
    <row r="801" spans="1:2" x14ac:dyDescent="0.2">
      <c r="A801" t="s">
        <v>800</v>
      </c>
      <c r="B801">
        <v>2</v>
      </c>
    </row>
    <row r="802" spans="1:2" x14ac:dyDescent="0.2">
      <c r="A802" t="s">
        <v>801</v>
      </c>
      <c r="B802">
        <v>2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  <row r="1185" spans="1:2" x14ac:dyDescent="0.2">
      <c r="A1185" t="s">
        <v>1184</v>
      </c>
      <c r="B1185">
        <v>1</v>
      </c>
    </row>
    <row r="1186" spans="1:2" x14ac:dyDescent="0.2">
      <c r="A1186" t="s">
        <v>1185</v>
      </c>
      <c r="B1186">
        <v>1</v>
      </c>
    </row>
    <row r="1187" spans="1:2" x14ac:dyDescent="0.2">
      <c r="A1187" t="s">
        <v>1186</v>
      </c>
      <c r="B1187">
        <v>1</v>
      </c>
    </row>
    <row r="1188" spans="1:2" x14ac:dyDescent="0.2">
      <c r="A1188" t="s">
        <v>1187</v>
      </c>
      <c r="B1188">
        <v>1</v>
      </c>
    </row>
    <row r="1189" spans="1:2" x14ac:dyDescent="0.2">
      <c r="A1189" t="s">
        <v>1188</v>
      </c>
      <c r="B1189">
        <v>1</v>
      </c>
    </row>
    <row r="1190" spans="1:2" x14ac:dyDescent="0.2">
      <c r="A1190" t="s">
        <v>1189</v>
      </c>
      <c r="B1190">
        <v>1</v>
      </c>
    </row>
    <row r="1191" spans="1:2" x14ac:dyDescent="0.2">
      <c r="A1191" t="s">
        <v>1190</v>
      </c>
      <c r="B1191">
        <v>1</v>
      </c>
    </row>
    <row r="1192" spans="1:2" x14ac:dyDescent="0.2">
      <c r="A1192" t="s">
        <v>1191</v>
      </c>
      <c r="B1192">
        <v>1</v>
      </c>
    </row>
    <row r="1193" spans="1:2" x14ac:dyDescent="0.2">
      <c r="A1193" t="s">
        <v>1192</v>
      </c>
      <c r="B1193">
        <v>1</v>
      </c>
    </row>
    <row r="1194" spans="1:2" x14ac:dyDescent="0.2">
      <c r="A1194" t="s">
        <v>1193</v>
      </c>
      <c r="B1194">
        <v>1</v>
      </c>
    </row>
    <row r="1195" spans="1:2" x14ac:dyDescent="0.2">
      <c r="A1195" t="s">
        <v>1194</v>
      </c>
      <c r="B1195">
        <v>1</v>
      </c>
    </row>
    <row r="1196" spans="1:2" x14ac:dyDescent="0.2">
      <c r="A1196" t="s">
        <v>1195</v>
      </c>
      <c r="B1196">
        <v>1</v>
      </c>
    </row>
    <row r="1197" spans="1:2" x14ac:dyDescent="0.2">
      <c r="A1197" t="s">
        <v>1196</v>
      </c>
      <c r="B1197">
        <v>1</v>
      </c>
    </row>
    <row r="1198" spans="1:2" x14ac:dyDescent="0.2">
      <c r="A1198" t="s">
        <v>1197</v>
      </c>
      <c r="B1198">
        <v>1</v>
      </c>
    </row>
    <row r="1199" spans="1:2" x14ac:dyDescent="0.2">
      <c r="A1199" t="s">
        <v>1198</v>
      </c>
      <c r="B1199">
        <v>1</v>
      </c>
    </row>
    <row r="1200" spans="1:2" x14ac:dyDescent="0.2">
      <c r="A1200" t="s">
        <v>1199</v>
      </c>
      <c r="B1200">
        <v>1</v>
      </c>
    </row>
    <row r="1201" spans="1:2" x14ac:dyDescent="0.2">
      <c r="A1201" t="s">
        <v>1200</v>
      </c>
      <c r="B1201">
        <v>1</v>
      </c>
    </row>
    <row r="1202" spans="1:2" x14ac:dyDescent="0.2">
      <c r="A1202" t="s">
        <v>1201</v>
      </c>
      <c r="B1202">
        <v>1</v>
      </c>
    </row>
    <row r="1203" spans="1:2" x14ac:dyDescent="0.2">
      <c r="A1203" t="s">
        <v>1202</v>
      </c>
      <c r="B1203">
        <v>1</v>
      </c>
    </row>
    <row r="1204" spans="1:2" x14ac:dyDescent="0.2">
      <c r="A1204" t="s">
        <v>1203</v>
      </c>
      <c r="B1204">
        <v>1</v>
      </c>
    </row>
    <row r="1205" spans="1:2" x14ac:dyDescent="0.2">
      <c r="A1205" t="s">
        <v>1204</v>
      </c>
      <c r="B1205">
        <v>1</v>
      </c>
    </row>
    <row r="1206" spans="1:2" x14ac:dyDescent="0.2">
      <c r="A1206" t="s">
        <v>1205</v>
      </c>
      <c r="B1206">
        <v>1</v>
      </c>
    </row>
    <row r="1207" spans="1:2" x14ac:dyDescent="0.2">
      <c r="A1207" t="s">
        <v>1206</v>
      </c>
      <c r="B1207">
        <v>1</v>
      </c>
    </row>
    <row r="1208" spans="1:2" x14ac:dyDescent="0.2">
      <c r="A1208" t="s">
        <v>1207</v>
      </c>
      <c r="B1208">
        <v>1</v>
      </c>
    </row>
    <row r="1209" spans="1:2" x14ac:dyDescent="0.2">
      <c r="A1209" t="s">
        <v>1208</v>
      </c>
      <c r="B1209">
        <v>1</v>
      </c>
    </row>
    <row r="1210" spans="1:2" x14ac:dyDescent="0.2">
      <c r="A1210" t="s">
        <v>1209</v>
      </c>
      <c r="B1210">
        <v>1</v>
      </c>
    </row>
    <row r="1211" spans="1:2" x14ac:dyDescent="0.2">
      <c r="A1211" t="s">
        <v>1210</v>
      </c>
      <c r="B1211">
        <v>1</v>
      </c>
    </row>
    <row r="1212" spans="1:2" x14ac:dyDescent="0.2">
      <c r="A1212" t="s">
        <v>1211</v>
      </c>
      <c r="B1212">
        <v>1</v>
      </c>
    </row>
    <row r="1213" spans="1:2" x14ac:dyDescent="0.2">
      <c r="A1213" t="s">
        <v>1212</v>
      </c>
      <c r="B1213">
        <v>1</v>
      </c>
    </row>
    <row r="1214" spans="1:2" x14ac:dyDescent="0.2">
      <c r="A1214" t="s">
        <v>1213</v>
      </c>
      <c r="B1214">
        <v>1</v>
      </c>
    </row>
    <row r="1215" spans="1:2" x14ac:dyDescent="0.2">
      <c r="A1215" t="s">
        <v>1214</v>
      </c>
      <c r="B1215">
        <v>1</v>
      </c>
    </row>
    <row r="1216" spans="1:2" x14ac:dyDescent="0.2">
      <c r="A1216" t="s">
        <v>1215</v>
      </c>
      <c r="B1216">
        <v>1</v>
      </c>
    </row>
    <row r="1217" spans="1:2" x14ac:dyDescent="0.2">
      <c r="A1217" t="s">
        <v>1216</v>
      </c>
      <c r="B1217">
        <v>1</v>
      </c>
    </row>
    <row r="1218" spans="1:2" x14ac:dyDescent="0.2">
      <c r="A1218" t="s">
        <v>1217</v>
      </c>
      <c r="B1218">
        <v>1</v>
      </c>
    </row>
    <row r="1219" spans="1:2" x14ac:dyDescent="0.2">
      <c r="A1219" t="s">
        <v>1218</v>
      </c>
      <c r="B1219">
        <v>1</v>
      </c>
    </row>
    <row r="1220" spans="1:2" x14ac:dyDescent="0.2">
      <c r="A1220" t="s">
        <v>1219</v>
      </c>
      <c r="B1220">
        <v>1</v>
      </c>
    </row>
    <row r="1221" spans="1:2" x14ac:dyDescent="0.2">
      <c r="A1221" t="s">
        <v>1220</v>
      </c>
      <c r="B1221">
        <v>1</v>
      </c>
    </row>
    <row r="1222" spans="1:2" x14ac:dyDescent="0.2">
      <c r="A1222" t="s">
        <v>1221</v>
      </c>
      <c r="B1222">
        <v>1</v>
      </c>
    </row>
    <row r="1223" spans="1:2" x14ac:dyDescent="0.2">
      <c r="A1223" t="s">
        <v>1222</v>
      </c>
      <c r="B1223">
        <v>1</v>
      </c>
    </row>
    <row r="1224" spans="1:2" x14ac:dyDescent="0.2">
      <c r="A1224" t="s">
        <v>1223</v>
      </c>
      <c r="B1224">
        <v>1</v>
      </c>
    </row>
    <row r="1225" spans="1:2" x14ac:dyDescent="0.2">
      <c r="A1225" t="s">
        <v>1224</v>
      </c>
      <c r="B1225">
        <v>1</v>
      </c>
    </row>
    <row r="1226" spans="1:2" x14ac:dyDescent="0.2">
      <c r="A1226" t="s">
        <v>1225</v>
      </c>
      <c r="B1226">
        <v>1</v>
      </c>
    </row>
    <row r="1227" spans="1:2" x14ac:dyDescent="0.2">
      <c r="A1227" t="s">
        <v>1226</v>
      </c>
      <c r="B1227">
        <v>1</v>
      </c>
    </row>
    <row r="1228" spans="1:2" x14ac:dyDescent="0.2">
      <c r="A1228" t="s">
        <v>1227</v>
      </c>
      <c r="B1228">
        <v>1</v>
      </c>
    </row>
    <row r="1229" spans="1:2" x14ac:dyDescent="0.2">
      <c r="A1229" t="s">
        <v>1228</v>
      </c>
      <c r="B1229">
        <v>1</v>
      </c>
    </row>
    <row r="1230" spans="1:2" x14ac:dyDescent="0.2">
      <c r="A1230" t="s">
        <v>1229</v>
      </c>
      <c r="B1230">
        <v>1</v>
      </c>
    </row>
    <row r="1231" spans="1:2" x14ac:dyDescent="0.2">
      <c r="A1231" t="s">
        <v>1230</v>
      </c>
      <c r="B1231">
        <v>1</v>
      </c>
    </row>
    <row r="1232" spans="1:2" x14ac:dyDescent="0.2">
      <c r="A1232" t="s">
        <v>1231</v>
      </c>
      <c r="B1232">
        <v>1</v>
      </c>
    </row>
    <row r="1233" spans="1:2" x14ac:dyDescent="0.2">
      <c r="A1233" t="s">
        <v>1232</v>
      </c>
      <c r="B1233">
        <v>1</v>
      </c>
    </row>
    <row r="1234" spans="1:2" x14ac:dyDescent="0.2">
      <c r="A1234" t="s">
        <v>1233</v>
      </c>
      <c r="B1234">
        <v>1</v>
      </c>
    </row>
    <row r="1235" spans="1:2" x14ac:dyDescent="0.2">
      <c r="A1235" t="s">
        <v>1234</v>
      </c>
      <c r="B1235">
        <v>1</v>
      </c>
    </row>
    <row r="1236" spans="1:2" x14ac:dyDescent="0.2">
      <c r="A1236" t="s">
        <v>1235</v>
      </c>
      <c r="B1236">
        <v>1</v>
      </c>
    </row>
    <row r="1237" spans="1:2" x14ac:dyDescent="0.2">
      <c r="A1237" t="s">
        <v>1236</v>
      </c>
      <c r="B1237">
        <v>1</v>
      </c>
    </row>
    <row r="1238" spans="1:2" x14ac:dyDescent="0.2">
      <c r="A1238" t="s">
        <v>1237</v>
      </c>
      <c r="B1238">
        <v>1</v>
      </c>
    </row>
    <row r="1239" spans="1:2" x14ac:dyDescent="0.2">
      <c r="A1239" t="s">
        <v>1238</v>
      </c>
      <c r="B1239">
        <v>1</v>
      </c>
    </row>
    <row r="1240" spans="1:2" x14ac:dyDescent="0.2">
      <c r="A1240" t="s">
        <v>1239</v>
      </c>
      <c r="B1240">
        <v>1</v>
      </c>
    </row>
    <row r="1241" spans="1:2" x14ac:dyDescent="0.2">
      <c r="A1241" t="s">
        <v>1240</v>
      </c>
      <c r="B1241">
        <v>1</v>
      </c>
    </row>
    <row r="1242" spans="1:2" x14ac:dyDescent="0.2">
      <c r="A1242" t="s">
        <v>1241</v>
      </c>
      <c r="B1242">
        <v>1</v>
      </c>
    </row>
    <row r="1243" spans="1:2" x14ac:dyDescent="0.2">
      <c r="A1243" t="s">
        <v>1242</v>
      </c>
      <c r="B1243">
        <v>1</v>
      </c>
    </row>
    <row r="1244" spans="1:2" x14ac:dyDescent="0.2">
      <c r="A1244" t="s">
        <v>1243</v>
      </c>
      <c r="B1244">
        <v>1</v>
      </c>
    </row>
    <row r="1245" spans="1:2" x14ac:dyDescent="0.2">
      <c r="A1245" t="s">
        <v>1244</v>
      </c>
      <c r="B1245">
        <v>1</v>
      </c>
    </row>
    <row r="1246" spans="1:2" x14ac:dyDescent="0.2">
      <c r="A1246" t="s">
        <v>1245</v>
      </c>
      <c r="B1246">
        <v>1</v>
      </c>
    </row>
    <row r="1247" spans="1:2" x14ac:dyDescent="0.2">
      <c r="A1247" t="s">
        <v>1246</v>
      </c>
      <c r="B1247">
        <v>1</v>
      </c>
    </row>
    <row r="1248" spans="1:2" x14ac:dyDescent="0.2">
      <c r="A1248" t="s">
        <v>1247</v>
      </c>
      <c r="B1248">
        <v>1</v>
      </c>
    </row>
    <row r="1249" spans="1:2" x14ac:dyDescent="0.2">
      <c r="A1249" t="s">
        <v>1248</v>
      </c>
      <c r="B1249">
        <v>1</v>
      </c>
    </row>
    <row r="1250" spans="1:2" x14ac:dyDescent="0.2">
      <c r="A1250" t="s">
        <v>1249</v>
      </c>
      <c r="B1250">
        <v>1</v>
      </c>
    </row>
    <row r="1251" spans="1:2" x14ac:dyDescent="0.2">
      <c r="A1251" t="s">
        <v>1250</v>
      </c>
      <c r="B1251">
        <v>1</v>
      </c>
    </row>
    <row r="1252" spans="1:2" x14ac:dyDescent="0.2">
      <c r="A1252" t="s">
        <v>1251</v>
      </c>
      <c r="B1252">
        <v>1</v>
      </c>
    </row>
    <row r="1253" spans="1:2" x14ac:dyDescent="0.2">
      <c r="A1253" t="s">
        <v>1252</v>
      </c>
      <c r="B1253">
        <v>1</v>
      </c>
    </row>
    <row r="1254" spans="1:2" x14ac:dyDescent="0.2">
      <c r="A1254" t="s">
        <v>1253</v>
      </c>
      <c r="B1254">
        <v>1</v>
      </c>
    </row>
    <row r="1255" spans="1:2" x14ac:dyDescent="0.2">
      <c r="A1255" t="s">
        <v>1254</v>
      </c>
      <c r="B1255">
        <v>1</v>
      </c>
    </row>
    <row r="1256" spans="1:2" x14ac:dyDescent="0.2">
      <c r="A1256" t="s">
        <v>1255</v>
      </c>
      <c r="B1256">
        <v>1</v>
      </c>
    </row>
    <row r="1257" spans="1:2" x14ac:dyDescent="0.2">
      <c r="A1257" t="s">
        <v>1256</v>
      </c>
      <c r="B1257">
        <v>1</v>
      </c>
    </row>
    <row r="1258" spans="1:2" x14ac:dyDescent="0.2">
      <c r="A1258" t="s">
        <v>1257</v>
      </c>
      <c r="B1258">
        <v>1</v>
      </c>
    </row>
    <row r="1259" spans="1:2" x14ac:dyDescent="0.2">
      <c r="A1259" t="s">
        <v>1258</v>
      </c>
      <c r="B1259">
        <v>1</v>
      </c>
    </row>
    <row r="1260" spans="1:2" x14ac:dyDescent="0.2">
      <c r="A1260" t="s">
        <v>1259</v>
      </c>
      <c r="B1260">
        <v>1</v>
      </c>
    </row>
    <row r="1261" spans="1:2" x14ac:dyDescent="0.2">
      <c r="A1261" t="s">
        <v>1260</v>
      </c>
      <c r="B1261">
        <v>1</v>
      </c>
    </row>
    <row r="1262" spans="1:2" x14ac:dyDescent="0.2">
      <c r="A1262" t="s">
        <v>1261</v>
      </c>
      <c r="B1262">
        <v>1</v>
      </c>
    </row>
    <row r="1263" spans="1:2" x14ac:dyDescent="0.2">
      <c r="A1263" t="s">
        <v>1262</v>
      </c>
      <c r="B1263">
        <v>1</v>
      </c>
    </row>
    <row r="1264" spans="1:2" x14ac:dyDescent="0.2">
      <c r="A1264" t="s">
        <v>1263</v>
      </c>
      <c r="B1264">
        <v>1</v>
      </c>
    </row>
    <row r="1265" spans="1:2" x14ac:dyDescent="0.2">
      <c r="A1265" t="s">
        <v>1264</v>
      </c>
      <c r="B1265">
        <v>1</v>
      </c>
    </row>
    <row r="1266" spans="1:2" x14ac:dyDescent="0.2">
      <c r="A1266" t="s">
        <v>1265</v>
      </c>
      <c r="B1266">
        <v>1</v>
      </c>
    </row>
    <row r="1267" spans="1:2" x14ac:dyDescent="0.2">
      <c r="A1267" t="s">
        <v>1266</v>
      </c>
      <c r="B1267">
        <v>1</v>
      </c>
    </row>
    <row r="1268" spans="1:2" x14ac:dyDescent="0.2">
      <c r="A1268" t="s">
        <v>1267</v>
      </c>
      <c r="B1268">
        <v>1</v>
      </c>
    </row>
    <row r="1269" spans="1:2" x14ac:dyDescent="0.2">
      <c r="A1269" t="s">
        <v>1268</v>
      </c>
      <c r="B1269">
        <v>1</v>
      </c>
    </row>
    <row r="1270" spans="1:2" x14ac:dyDescent="0.2">
      <c r="A1270" t="s">
        <v>1269</v>
      </c>
      <c r="B1270">
        <v>1</v>
      </c>
    </row>
    <row r="1271" spans="1:2" x14ac:dyDescent="0.2">
      <c r="A1271" t="s">
        <v>1270</v>
      </c>
      <c r="B1271">
        <v>1</v>
      </c>
    </row>
    <row r="1272" spans="1:2" x14ac:dyDescent="0.2">
      <c r="A1272" t="s">
        <v>1271</v>
      </c>
      <c r="B1272">
        <v>1</v>
      </c>
    </row>
    <row r="1273" spans="1:2" x14ac:dyDescent="0.2">
      <c r="A1273" t="s">
        <v>1272</v>
      </c>
      <c r="B1273">
        <v>1</v>
      </c>
    </row>
    <row r="1274" spans="1:2" x14ac:dyDescent="0.2">
      <c r="A1274" t="s">
        <v>1273</v>
      </c>
      <c r="B1274">
        <v>1</v>
      </c>
    </row>
    <row r="1275" spans="1:2" x14ac:dyDescent="0.2">
      <c r="A1275" t="s">
        <v>1274</v>
      </c>
      <c r="B1275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第八题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马木木</cp:lastModifiedBy>
  <dcterms:modified xsi:type="dcterms:W3CDTF">2018-03-08T15:52:57Z</dcterms:modified>
</cp:coreProperties>
</file>