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876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3" i="1"/>
</calcChain>
</file>

<file path=xl/sharedStrings.xml><?xml version="1.0" encoding="utf-8"?>
<sst xmlns="http://schemas.openxmlformats.org/spreadsheetml/2006/main" count="1" uniqueCount="1">
  <si>
    <t>Random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</si>
</sst>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0C00]dddd\,\ mmmm\ d\,\ yyyy;@"/>
  </numFmts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26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"/>
  <sheetViews>
    <sheetView tabSelected="1" workbookViewId="0">
      <selection activeCell="H9" sqref="H9"/>
    </sheetView>
  </sheetViews>
  <sheetFormatPr defaultRowHeight="14.4" x14ac:dyDescent="0.3"/>
  <cols>
    <col min="2" max="2" width="28.5546875" customWidth="1"/>
  </cols>
  <sheetData>
    <row r="2" spans="2:7" ht="31.8" x14ac:dyDescent="0.3">
      <c r="B2" s="2" t="s">
        <v>0</v>
      </c>
      <c r="C2" s="2"/>
      <c r="D2" s="2"/>
      <c r="E2" s="2"/>
      <c r="F2" s="2"/>
      <c r="G2" s="2"/>
    </row>
    <row r="3" spans="2:7" x14ac:dyDescent="0.3">
      <c r="B3" s="3">
        <f ca="1">RANDBETWEEN(DATEVALUE("01-01-2010"),DATEVALUE("01-01-2030"))</f>
        <v>43736</v>
      </c>
    </row>
    <row r="4" spans="2:7" x14ac:dyDescent="0.3">
      <c r="B4" s="3">
        <f t="shared" ref="B4:B16" ca="1" si="0">RANDBETWEEN(DATEVALUE("01-01-2010"),DATEVALUE("01-01-2030"))</f>
        <v>41639</v>
      </c>
    </row>
    <row r="5" spans="2:7" x14ac:dyDescent="0.3">
      <c r="B5" s="3">
        <f t="shared" ca="1" si="0"/>
        <v>42394</v>
      </c>
    </row>
    <row r="6" spans="2:7" x14ac:dyDescent="0.3">
      <c r="B6" s="3">
        <f t="shared" ca="1" si="0"/>
        <v>41924</v>
      </c>
    </row>
    <row r="7" spans="2:7" x14ac:dyDescent="0.3">
      <c r="B7" s="3">
        <f t="shared" ca="1" si="0"/>
        <v>47159</v>
      </c>
    </row>
    <row r="8" spans="2:7" x14ac:dyDescent="0.3">
      <c r="B8" s="3">
        <f t="shared" ca="1" si="0"/>
        <v>41823</v>
      </c>
    </row>
    <row r="9" spans="2:7" x14ac:dyDescent="0.3">
      <c r="B9" s="3">
        <f t="shared" ca="1" si="0"/>
        <v>44028</v>
      </c>
    </row>
    <row r="10" spans="2:7" x14ac:dyDescent="0.3">
      <c r="B10" s="3">
        <f t="shared" ca="1" si="0"/>
        <v>44526</v>
      </c>
    </row>
    <row r="11" spans="2:7" x14ac:dyDescent="0.3">
      <c r="B11" s="3">
        <f t="shared" ca="1" si="0"/>
        <v>41863</v>
      </c>
      <c r="E11" s="1"/>
    </row>
    <row r="12" spans="2:7" x14ac:dyDescent="0.3">
      <c r="B12" s="3">
        <f t="shared" ca="1" si="0"/>
        <v>44433</v>
      </c>
      <c r="E12" s="1"/>
    </row>
    <row r="13" spans="2:7" x14ac:dyDescent="0.3">
      <c r="B13" s="3">
        <f t="shared" ca="1" si="0"/>
        <v>46299</v>
      </c>
    </row>
    <row r="14" spans="2:7" x14ac:dyDescent="0.3">
      <c r="B14" s="3">
        <f t="shared" ca="1" si="0"/>
        <v>43859</v>
      </c>
    </row>
    <row r="15" spans="2:7" x14ac:dyDescent="0.3">
      <c r="B15" s="3">
        <f t="shared" ca="1" si="0"/>
        <v>42435</v>
      </c>
    </row>
    <row r="16" spans="2:7" x14ac:dyDescent="0.3">
      <c r="B16" s="3">
        <f t="shared" ca="1" si="0"/>
        <v>40653</v>
      </c>
    </row>
    <row r="17" spans="2:2" x14ac:dyDescent="0.3">
      <c r="B17" s="1"/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2025-11-01T04:47:57Z</dcterms:created>
  <dcterms:modified xsi:type="dcterms:W3CDTF">2025-11-01T04:59:17Z</dcterms:modified>
</cp:coreProperties>
</file>