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579D5D26-0C11-4DDC-88AE-C3FE8A80E0B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<sst xmlns="http://schemas.openxmlformats.org/spreadsheetml/2006/main" count="73" uniqueCount="62">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</sst>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12600682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2026-09-22T08:28:22Z</dcterms:modified>
  <dc:language>en-US</dc:language>
</cp:coreProperties>
</file>