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3E6F900D-596B-4089-8A68-6D28ECCA9B1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<sst xmlns="http://schemas.openxmlformats.org/spreadsheetml/2006/main" count="77" uniqueCount="64">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</sst>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8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12600682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22" t="s">
        <v>63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2026-09-22T08:31:40Z</dcterms:modified>
  <dc:language>en-US</dc:language>
</cp:coreProperties>
</file>