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wJ\Desktop\Study\2564-2\Deep\"/>
    </mc:Choice>
  </mc:AlternateContent>
  <xr:revisionPtr revIDLastSave="0" documentId="13_ncr:1_{5BD816AB-F28B-49E0-A0C6-661B880F6972}" xr6:coauthVersionLast="47" xr6:coauthVersionMax="47" xr10:uidLastSave="{00000000-0000-0000-0000-000000000000}"/>
  <bookViews>
    <workbookView xWindow="-120" yWindow="-120" windowWidth="29040" windowHeight="15840" tabRatio="777" xr2:uid="{4578ACA2-8D86-4490-9701-E0B2BD9C56C0}"/>
  </bookViews>
  <sheets>
    <sheet name="Dataset Source" sheetId="1" r:id="rId1"/>
  </sheets>
  <definedNames>
    <definedName name="_xlnm._FilterDatabase" localSheetId="0" hidden="1">'Dataset Source'!$A$1:$B$1630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<sst xmlns="http://schemas.openxmlformats.org/spreadsheetml/2006/main" count="3260" uniqueCount="1641">
  <si>
    <t>https://www.kinpungkang.com/2019/10/09/%E0%B8%8A%E0%B8%A7%E0%B8%99%E0%B8%97%E0%B8%B3-%E0%B8%81%E0%B8%A5%E0%B9%89%E0%B8%A7%E0%B8%A2%E0%B8%9A%E0%B8%A7%E0%B8%8A%E0%B8%8A%E0%B8%B5-%E0%B8%AA%E0%B8%B9%E0%B8%95%E0%B8%A3%E0%B8%81%E0%B8%B0%E0%B8%97/</t>
  </si>
  <si>
    <t>https://www.fit-d.com/food/view/MTE4NQ,,/%E0%B8%82%E0%B9%89%E0%B8%AD%E0%B8%A1%E0%B8%B9%E0%B8%A5%E0%B9%82%E0%B8%A0%E0%B8%8A%E0%B8%99%E0%B8%B2%E0%B8%81%E0%B8%B2%E0%B8%A3%20%E0%B9%81%E0%B8%84%E0%B8%A5%E0%B8%AD%E0%B8%A3%E0%B8%B5%E0%B9%88%20%E0%B8%81%E0%B8%A5%E0%B9%89%E0%B8%A7%E0%B8%A2%E0%B8%9A%E0%B8%A7%E0%B8%8A%E0%B8%8A%E0%B8%B5</t>
  </si>
  <si>
    <t>https://xn--q3cp7eza.net/%E0%B8%82%E0%B8%99%E0%B8%A1%E0%B9%84%E0%B8%97%E0%B8%A2/%E0%B8%82%E0%B8%99%E0%B8%A1%E0%B8%81%E0%B8%A5%E0%B9%89%E0%B8%A7%E0%B8%A2%E0%B8%9A%E0%B8%A7%E0%B8%8A%E0%B8%8A%E0%B8%B5/</t>
  </si>
  <si>
    <t>https://food.mthai.com/easy-menu/127014.html</t>
  </si>
  <si>
    <t>https://www.khaosod.co.th/lifestyle/food/news_2304058</t>
  </si>
  <si>
    <t>https://www.wongnai.com/recipes/ugc/ec5beacd245d46abb97b0e28a2eb9b26</t>
  </si>
  <si>
    <t>https://pantip.com/topic/40491121</t>
  </si>
  <si>
    <t>https://patternpack.org/?p=205</t>
  </si>
  <si>
    <t>https://cooking.kapook.com/view152861.html</t>
  </si>
  <si>
    <t>https://food.mthai.com/food-recipe/38474.html</t>
  </si>
  <si>
    <t>https://cookpad.com/th/recipe/images/abea60a3d0619003</t>
  </si>
  <si>
    <t>https://www.wongnai.com/recipes/ugc/4e78fe09af954c718ecaf446c398d6f5</t>
  </si>
  <si>
    <t>https://bankanomwaan.com/%E0%B8%AA%E0%B8%B9%E0%B8%95%E0%B8%A3%E0%B8%97%E0%B8%B3%E0%B8%81%E0%B8%A5%E0%B9%89%E0%B8%A7%E0%B8%A2%E0%B8%9A%E0%B8%A7%E0%B8%8A%E0%B8%8A%E0%B8%B5-%E0%B8%97%E0%B8%B3%E0%B8%87%E0%B9%88%E0%B8%B2%E0%B8%A2/</t>
  </si>
  <si>
    <t>https://twitter.com/kwansrir/status/1248575582444503042</t>
  </si>
  <si>
    <t>https://th.openrice.com/th/recipe/%E0%B8%81%E0%B8%A5%E0%B9%89%E0%B8%A7%E0%B8%A2%E0%B8%9A%E0%B8%A7%E0%B8%8A%E0%B8%8A%E0%B8%B5/5238</t>
  </si>
  <si>
    <t>https://cookpad.com/th/recipes/3816752-%E0%B8%81%E0%B8%A5%E0%B8%A7%E0%B8%A2%E0%B8%9A%E0%B8%A7%E0%B8%8A%E0%B8%8A%E0%B8%A1%E0%B8%B0%E0%B8%9E%E0%B8%A3%E0%B8%B2%E0%B8%A7%E0%B8%AD%E0%B8%AD%E0%B8%99</t>
  </si>
  <si>
    <t>https://www.baanrabiengkao.com/product/90913/%E0%B8%81%E0%B8%A5%E0%B9%89%E0%B8%A7%E0%B8%A2%E0%B8%9A%E0%B8%A7%E0%B8%8A%E0%B8%8A%E0%B8%B5-%E0%B8%9A%E0%B9%89%E0%B8%B2%E0%B8%99%E0%B8%A3%E0%B8%B0%E0%B9%80%E0%B8%9A%E0%B8%B5%E0%B8%A2%E0%B8%87%E0%B8%82%E0%B8%B2%E0%B8%A7</t>
  </si>
  <si>
    <t>https://www.happyfresh.co.th/blog/recipe/thai-banana-in-coconut-milk/</t>
  </si>
  <si>
    <t>https://www.pholfoodmafia.com/tag/%E0%B8%81%E0%B8%A5%E0%B9%89%E0%B8%A7%E0%B8%A2%E0%B8%9A%E0%B8%A7%E0%B8%8A%E0%B8%8A%E0%B8%B5/</t>
  </si>
  <si>
    <t>https://www.youtube.com/watch?v=J757ehwqo5E</t>
  </si>
  <si>
    <t>https://www.bloggang.com/m/viewdiary.php?id=jazzy-bong&amp;month=10-2018&amp;date=06&amp;group=4&amp;gblog=31</t>
  </si>
  <si>
    <t>https://www.kubkhao.com/2019/09/blog-post.html</t>
  </si>
  <si>
    <t>http://www.adrenalinerushdiaries.com/my-tiny-kitchen/%E0%B8%81%E0%B8%A5%E0%B9%89%E0%B8%A7%E0%B8%A2%E0%B8%9A%E0%B8%A7%E0%B8%8A%E0%B8%8A%E0%B8%B5/</t>
  </si>
  <si>
    <t>https://m.facebook.com/KanomMae2019/posts/734271733673523/</t>
  </si>
  <si>
    <t>https://m.facebook.com/646819155398235/posts/1908597225887082/</t>
  </si>
  <si>
    <t>https://cwk-food.com/%E0%B8%81%E0%B8%A5%E0%B9%89%E0%B8%A7%E0%B8%A2%E0%B8%9A%E0%B8%A7%E0%B8%8A%E0%B8%8A%E0%B8%B5%E0%B8%99%E0%B8%A1%E0%B8%AA%E0%B8%94-8796164</t>
  </si>
  <si>
    <t>http://www.foodtravel.tv/recipe.aspx?viewid=4791</t>
  </si>
  <si>
    <t>https://www.youtube.com/watch?v=STcQ6FMyJ2M</t>
  </si>
  <si>
    <t>https://www.bloggang.com/m/viewdiary.php?id=nernnam&amp;group=33</t>
  </si>
  <si>
    <t>https://cookpad.com/th/recipe/images/e4a149d5bf2bcce0</t>
  </si>
  <si>
    <t>http://oknation.nationtv.tv/blog/yaya2508/2012/10/05/entry-2</t>
  </si>
  <si>
    <t>https://seefah.com/portfolio/%E0%B8%81%E0%B8%A5%E0%B9%89%E0%B8%A7%E0%B8%A2%E0%B8%9A%E0%B8%A7%E0%B8%8A%E0%B8%8A%E0%B8%B5-2/</t>
  </si>
  <si>
    <t>https://goodlifeupdate.com/healthy-food/201576.html</t>
  </si>
  <si>
    <t>https://www.suksudsud.com/%E0%B8%AA%E0%B8%B9%E0%B8%95%E0%B8%A3%E0%B8%81%E0%B8%A5%E0%B9%89%E0%B8%A7%E0%B8%A2%E0%B8%9A%E0%B8%A7%E0%B8%8A%E0%B8%8A%E0%B8%B5/</t>
  </si>
  <si>
    <t>https://www.gourmetandcuisine.com/cooking_recipes/detail/402</t>
  </si>
  <si>
    <t>https://food.trueid.net/detail/YX21ngLapM9W</t>
  </si>
  <si>
    <t>https://www.falconforprofessional.com/recipe/%E0%B8%AA%E0%B8%B9%E0%B8%95%E0%B8%A3%E0%B9%80%E0%B8%9A%E0%B9%80%E0%B8%81%E0%B8%AD%E0%B8%A3%E0%B8%B5%E0%B9%88-%E0%B8%81%E0%B8%A5%E0%B9%89%E0%B8%A7%E0%B8%A2%E0%B8%9A%E0%B8%A7%E0%B8%8A%E0%B8%8A%E0%B8%B5%E0%B8%99%E0%B8%A1%E0%B8%AA%E0%B8%94</t>
  </si>
  <si>
    <t>https://wowaroi.com/%E0%B8%81%E0%B8%A5%E0%B9%89%E0%B8%A7%E0%B8%A2%E0%B8%9A%E0%B8%A7%E0%B8%8A%E0%B8%8A%E0%B8%B5/</t>
  </si>
  <si>
    <t>http://www.sinintaro.com/2020/09/blog-post_29.html</t>
  </si>
  <si>
    <t>https://www.bloggang.com/mainblog.php?id=imaginer&amp;month=09-07-2007&amp;group=12&amp;gblog=12</t>
  </si>
  <si>
    <t>http://recipestf.blogspot.com/2012/10/banana-in-coconut-milk.html</t>
  </si>
  <si>
    <t>https://jo-workman.com/2021/11/09/wewedsa/</t>
  </si>
  <si>
    <t>https://kittygril63.wordpress.com/2015/02/02/%E0%B8%B5%E0%B8%81%E0%B8%A5%E0%B9%89%E0%B8%A7%E0%B8%A2%E0%B8%9A%E0%B8%A7%E0%B8%8A%E0%B8%8A%E0%B8%B5/</t>
  </si>
  <si>
    <t>https://pstip.cc/foods/1696</t>
  </si>
  <si>
    <t>https://pantip.com/topic/40338284</t>
  </si>
  <si>
    <t>https://pantip.com/topic/37666599#lead:related:VL5RRXLDvNwu2jkDadDz3Q:3:https://pantip.com/topic/40338284</t>
  </si>
  <si>
    <t>https://pantip.com/topic/36064597#lead:related:VL5RRXLDvNwu2jkDadDz3Q:4:https://pantip.com/topic/40338284</t>
  </si>
  <si>
    <t>http://www.zabwer.com/2015/12/kluay-buat-chi-or-banana-in-coconut-milk.html</t>
  </si>
  <si>
    <t>https://food.mthai.com/dessert/104657.html</t>
  </si>
  <si>
    <t>https://www.noobeebee.com/content/379/</t>
  </si>
  <si>
    <t>https://www.postsara.com/banana-dessert</t>
  </si>
  <si>
    <t>https://www.pinterest.com/pin/601371356469153006/</t>
  </si>
  <si>
    <t>https://www.pinterest.com/pin/151574343700756340/</t>
  </si>
  <si>
    <t>https://www.pinterest.com/pin/582442164292616893/</t>
  </si>
  <si>
    <t>https://www.pinterest.com/pin/367184175873133729/</t>
  </si>
  <si>
    <t>https://www.pinterest.com/pin/304837468538443344/</t>
  </si>
  <si>
    <t>https://www.pinterest.com/pin/316026098828794427/</t>
  </si>
  <si>
    <t>https://www.pinterest.com/pin/744782857107777715/</t>
  </si>
  <si>
    <t>https://www.youtube.com/watch?v=6yRQtsABXcA</t>
  </si>
  <si>
    <t>https://cwk-food.com/%E0%B8%81%E0%B8%A5%E0%B9%89%E0%B8%A7%E0%B8%A2%E0%B8%9A%E0%B8%A7%E0%B8%8A%E0%B8%8A%E0%B8%B5%E0%B8%99%E0%B8%A1%E0%B8%96%E0%B8%B1%E0%B9%88%E0%B8%A7%E0%B9%80%E0%B8%AB%E0%B8%A5%E0%B8%B7%E0%B8%AD%E0%B8%87-11145808</t>
  </si>
  <si>
    <t>https://www.sukkapap.com/%E0%B8%82%E0%B9%89%E0%B8%AD%E0%B8%A1%E0%B8%B9%E0%B8%A5%E0%B9%82%E0%B8%A0%E0%B8%8A%E0%B8%99%E0%B8%B2%E0%B8%81%E0%B8%B2%E0%B8%A3-%E0%B9%83%E0%B8%99-%E0%B8%81%E0%B8%A5%E0%B9%89%E0%B8%A7%E0%B8%A2%E0%B8%9A/</t>
  </si>
  <si>
    <t>https://www.wikiwand.com/th/%E0%B8%81%E0%B8%A5%E0%B9%89%E0%B8%A7%E0%B8%A2%E0%B8%9A%E0%B8%A7%E0%B8%8A%E0%B8%8A%E0%B8%B5</t>
  </si>
  <si>
    <t>https://m.facebook.com/Ruemai/posts/1538790466152516/</t>
  </si>
  <si>
    <t>https://www.facebook.com/watch/?v=340770273409155</t>
  </si>
  <si>
    <t>https://tbcc-community.com/articles/meabanchemo2020-10/</t>
  </si>
  <si>
    <t>https://go2slim.com/%E0%B8%82%E0%B8%AD%E0%B8%87%E0%B8%AB%E0%B8%A7%E0%B8%B2%E0%B8%99%E0%B9%84%E0%B8%97%E0%B8%A2%E0%B9%84%E0%B8%A1%E0%B9%88%E0%B8%AD%E0%B9%89%E0%B8%A7%E0%B8%99/</t>
  </si>
  <si>
    <t>https://sistacafe.com/summaries/29918</t>
  </si>
  <si>
    <t>http://www.jmthaifood.com/product/%E0%B8%81%E0%B8%A5%E0%B9%89%E0%B8%A7%E0%B8%A2%E0%B8%9A%E0%B8%A7%E0%B8%8A%E0%B8%8A%E0%B8%B5/</t>
  </si>
  <si>
    <t>https://snp1344.com/th/products/16229</t>
  </si>
  <si>
    <t>https://thailandsuperstar.com/show/instagram/3599932/2299969813788833594</t>
  </si>
  <si>
    <t>https://tvnewslife.com/11255/</t>
  </si>
  <si>
    <t>https://www.burpple.com/f/6dCanH8Q</t>
  </si>
  <si>
    <t>https://hostingrc.com/banana-coconut-milk/</t>
  </si>
  <si>
    <t>http://loklilub.blogspot.com/2019/09/blog-post_39.html</t>
  </si>
  <si>
    <t>http://www.fondation-wyeth.org/archives/1142</t>
  </si>
  <si>
    <t>https://twitter.com/gopgapreview/status/915248591286837248</t>
  </si>
  <si>
    <t>https://mgronline.com/travel/detail/9590000101943</t>
  </si>
  <si>
    <t>https://cwk-food.com/%E0%B8%81%E0%B8%A5%E0%B9%89%E0%B8%A7%E0%B8%A2%E0%B8%9A%E0%B8%A7%E0%B8%8A%E0%B8%8A%E0%B8%B5(%E0%B9%84%E0%B8%A1%E0%B9%88%E0%B8%95%E0%B9%89%E0%B8%AD%E0%B8%87%E0%B9%81%E0%B8%8A%E0%B9%88%E0%B8%99%E0%B9%89%E0%B8%B3%E0%B8%9B%E0%B8%B9%E0%B8%99%E0%B9%83%E0%B8%AA)-10117226</t>
  </si>
  <si>
    <t>http://billericaybaptist.net/%E0%B8%82%E0%B8%99%E0%B8%A1%E0%B8%81%E0%B8%A5%E0%B9%89%E0%B8%A7%E0%B8%A2%E0%B8%9A%E0%B8%A7%E0%B8%8A%E0%B8%8A%E0%B8%B5-%E0%B8%82%E0%B8%99%E0%B8%A1%E0%B8%9E%E0%B8%B7%E0%B9%89%E0%B8%99%E0%B8%9A%E0%B9%89/</t>
  </si>
  <si>
    <t>http://laohajit.ac.th/news-detail__207416</t>
  </si>
  <si>
    <t>https://krua.co/recipe/%E0%B8%81%E0%B8%A5%E0%B9%89%E0%B8%A7%E0%B8%A2%E0%B8%99%E0%B9%89%E0%B8%B3%E0%B8%A7%E0%B9%89%E0%B8%B2%E0%B8%9A%E0%B8%A7%E0%B8%8A%E0%B8%8A%E0%B8%B5/</t>
  </si>
  <si>
    <t>https://www.gourmetandcuisine.com/cooking_scoop/detail/236</t>
  </si>
  <si>
    <t>https://www.raikaset.net/%E0%B9%81%E0%B8%88%E0%B8%81%E0%B8%AA%E0%B8%B9%E0%B8%95%E0%B8%A3-%E0%B8%81%E0%B8%A5%E0%B9%89%E0%B8%A7%E0%B8%A2%E0%B8%9A%E0%B8%A7%E0%B8%8A%E0%B8%8A%E0%B8%B5%E0%B8%A1%E0%B8%B0%E0%B8%9E%E0%B8%A3%E0%B9%89/%E0%B8%81%E0%B8%A5%E0%B9%89%E0%B8%A7%E0%B8%A2%E0%B8%9A%E0%B8%A7%E0%B8%8A%E0%B8%8A%E0%B8%B5001-20200618/</t>
  </si>
  <si>
    <t>https://www.kubkhao.com/2020/08/blog-post_69.html</t>
  </si>
  <si>
    <t>http://www.hewhew.com/view_recipe4.php?recipe_id=186</t>
  </si>
  <si>
    <t>https://www.pim.in.th/thai-dessert/1250-lady-finger-banana-in-coconut-milk</t>
  </si>
  <si>
    <t>https://sites.google.com/site/karpaerrupklwy/klwy-bwchchi</t>
  </si>
  <si>
    <t>https://www.facebook.com/646819155398235/photos/%E0%B8%81%E0%B8%A5%E0%B9%89%E0%B8%A7%E0%B8%A2%E0%B8%9A%E0%B8%A7%E0%B8%8A%E0%B8%8A%E0%B8%B5%E0%B8%A1%E0%B8%B0%E0%B8%9E%E0%B8%A3%E0%B9%89%E0%B8%B2%E0%B8%A7%E0%B8%AD%E0%B9%88%E0%B8%AD%E0%B8%99%E0%B8%A3%E0%B8%AA%E0%B8%99%E0%B8%B8%E0%B9%88%E0%B8%A1%E0%B8%99%E0%B8%A7%E0%B8%A5%E0%B8%AA%E0%B9%88%E0%B8%A7%E0%B8%99%E0%B8%9C%E0%B8%AA%E0%B8%A11%E0%B8%81%E0%B8%A5%E0%B9%89%E0%B8%A7%E0%B8%A2%E0%B8%99%E0%B9%89%E0%B8%B3%E0%B8%A7%E0%B9%89%E0%B8%B22%E0%B8%AB%E0%B8%B1%E0%B8%A7%E0%B8%81%E0%B8%B0%E0%B8%97%E0%B8%B4%E0%B8%AB%E0%B8%B2%E0%B8%87%E0%B8%81%E0%B8%B0%E0%B8%97%E0%B8%B4%E0%B9%80%E0%B8%A5%E0%B9%87%E0%B8%81%E0%B8%99%E0%B9%89%E0%B8%AD%E0%B8%A23%E0%B9%80%E0%B8%99%E0%B8%B7%E0%B9%89%E0%B8%AD%E0%B8%A1%E0%B8%B0/1908597199220418/</t>
  </si>
  <si>
    <t>http://beautyinfoo.com/thai-crispy-pancake-with-foi-thong/</t>
  </si>
  <si>
    <t>https://www.facebook.com/WongnaiCooking/photos/%E0%B8%A7%E0%B8%B4%E0%B8%98%E0%B8%B5%E0%B8%97%E0%B8%B3-%E0%B8%82%E0%B8%99%E0%B8%A1%E0%B9%80%E0%B8%9A%E0%B8%B7%E0%B9%89%E0%B8%AD%E0%B8%87%E0%B8%9D%E0%B8%AD%E0%B8%A2%E0%B8%97%E0%B8%AD%E0%B8%87-%E0%B9%80%E0%B8%A1%E0%B8%99%E0%B8%B9%E0%B8%82%E0%B8%99%E0%B8%A1%E0%B9%84%E0%B8%97%E0%B8%A2%E0%B9%82%E0%B8%9A%E0%B8%A3%E0%B8%B2%E0%B8%93-%E0%B8%97%E0%B8%B3%E0%B8%81%E0%B8%B4%E0%B8%99%E0%B9%80%E0%B8%AD%E0%B8%87%E0%B8%87%E0%B9%88%E0%B8%B2%E0%B8%A2-%E0%B9%86%E0%B8%8A%E0%B8%A7%E0%B8%99%E0%B9%80%E0%B8%9E%E0%B8%B7%E0%B9%88%E0%B8%AD%E0%B8%99-%E0%B9%86-%E0%B8%A1%E0%B8%B2%E0%B8%A5%E0%B8%AD%E0%B8%87%E0%B8%97%E0%B8%B3-%E0%B8%82%E0%B8%99%E0%B8%A1%E0%B9%80%E0%B8%9A%E0%B8%B7%E0%B9%89/1249605051886740/</t>
  </si>
  <si>
    <t>https://www.youtube.com/watch?v=yO05DVazGSE</t>
  </si>
  <si>
    <t>https://pantip.com/topic/39805402</t>
  </si>
  <si>
    <t>https://stringfixer.com/tags/%E0%B8%82%E0%B8%99%E0%B8%A1%E0%B9%80%E0%B8%9A%E0%B8%B7%E0%B9%89%E0%B8%AD%E0%B8%87%E0%B8%9D%E0%B8%AD%E0%B8%A2%E0%B8%97%E0%B8%AD%E0%B8%87</t>
  </si>
  <si>
    <t>https://sites.google.com/site/panjapa38/khnm-beuxng</t>
  </si>
  <si>
    <t>http://www.foodtravel.tv/recipe.aspx?viewid=1318</t>
  </si>
  <si>
    <t>https://www.pinterest.com/pin/314196511498773467/</t>
  </si>
  <si>
    <t>https://www.calforlife.com/th/calories/sweet-pancake</t>
  </si>
  <si>
    <t>https://pantip.com/topic/37012941</t>
  </si>
  <si>
    <t>https://www.youtube.com/watch?v=I2-Lvg2rnRI</t>
  </si>
  <si>
    <t>https://cheechongruay.smartsme.co.th/content/24732</t>
  </si>
  <si>
    <t>https://www.chillpainai.com/eat/1460/%E0%B8%82%E0%B8%99%E0%B8%A1%E0%B9%80%E0%B8%9A%E0%B8%B7%E0%B9%89%E0%B8%AD%E0%B8%87%E0%B9%84%E0%B8%97%E0%B8%A2-%E0%B8%8A%E0%B8%B2%E0%B8%A7%E0%B8%A7%E0%B8%B1%E0%B8%87/</t>
  </si>
  <si>
    <t>https://www.pinterest.com/pin/39828777935223639/</t>
  </si>
  <si>
    <t>https://www.youtube.com/watch?v=DKYw2i9RNDc</t>
  </si>
  <si>
    <t>https://www.blockdit.com/posts/5e537b9f7787dc0c7f10764a</t>
  </si>
  <si>
    <t>https://krua.co/recipe/%E0%B8%82%E0%B8%99%E0%B8%A1%E0%B9%80%E0%B8%9A%E0%B8%B7%E0%B9%89%E0%B8%AD%E0%B8%87/</t>
  </si>
  <si>
    <t>https://www.youtube.com/watch?v=J8mtZuttMqQ</t>
  </si>
  <si>
    <t>https://www.facebook.com/317710125745241/posts/364182547764665/</t>
  </si>
  <si>
    <t>https://chewathai27.com/%e0%b8%aa%e0%b8%b9%e0%b8%95%e0%b8%a3%e0%b8%82%e0%b8%99%e0%b8%a1%e0%b9%80%e0%b8%9a%e0%b8%b7%e0%b9%89%e0%b8%ad%e0%b8%87%e0%b9%80%e0%b8%87%e0%b8%b4%e0%b8%99%e0%b8%a5%e0%b9%89%e0%b8%b2%e0%b8%99-%e0%b9%84/</t>
  </si>
  <si>
    <t>https://www.facebook.com/photo/?fbid=2192117264288941&amp;set=pcb.2192117350955599</t>
  </si>
  <si>
    <t>https://www.facebook.com/pholfoodmafia/photos/bc.AbrWDXiLBRt5cfxbHVN42lJj-V4MPcT7x3-XbUOzpo9YVmVESplt9qUx0XY7ZLZetGMlbre1MzNYTYIBRWKK5gLm8Q3gs_oa_81hETwF9Y6bFoQjU3SM8lL2lD0apJbEiq25bM_0scdTeS2iZPL-tUTq8aev3pl5ZlYdJ0N74WV-T--7Xr0-BatwutuhEXrbDl_u6i33XBSvBlSqjyAQhao7WWnglMRaNcnbTmHLmKPD-aQcBTusiKu23gmwvJ5r9UOHMHiRT3Rp1Dl3DPHlcaM1p0ZkN41xQhDrr5e_kC8w-gotx2VuTEiUtVi4N4IbRZM/919735878049613/?opaqueCursor=AbrdqBrHG0m4uyp6D_2EjE6ucJv7aoiYB4K0DwfoNS_PxIc6_-A4eock06V7VZ2ksBj8bUdV25rPEAqN6ebDHmAyVqiQSBQapnwpGfIFAKwriiwcY_PzzXHRe2JhoQHdmaGAN2h0T_xkGrvjKDJ8JPYwvWkstz6V4zv_36P3EzdBQBj7ZTu9uuqvg_IHFsdEic8M7DwINcQNex3LBwOA5sMiWHFdmEta8x7B1E7SR6ykY77ey_y1d32Tldwlp4rPkGAxIYKwHLkcrKTchLt7X3rlOWEGx4GGzNkl7kSMO9meA0pLejutm6xSIOiVmA7meaWEU9VWUdEy5enhnfkPjRBVrI9dcT31R96CGlW5tIZ7ZLLYYSwZMup21tYU8WoPRuar6UWyCVVacQNr9H5Dp3wiLvMlHBCdG-LJjcbdhArlMlXjXgXojBAuM7YhUG76ki3OamyFSbgHRARpSrmsJ96sfw0t0xghPXFq5ZqXS6xlcfR008nzJpmORfkeKvteYCXCs-SLsxlDi7skLPnOLbQvw6Fv1agPE4Xb9KoAuUXY7dhkFDnr6pBOWWwKHIGhW3SYNxfU-guxtK2d1J3Fb46X8_wG2m5nCccBx3awJlWgb2uXX2qt29mtHbVAO8DmVh4</t>
  </si>
  <si>
    <t>https://www.facebook.com/photo/?fbid=350371883480322&amp;set=bc.AbrDA9iVS1l77m7I8k59HHrvgzuaBrckkaXVXu5Ob-HWDtQwsVydUI-LZLmURpyzePA2aSobPs8W0f0Un1ZYQST-XX4KCaQOUU1ydT5R0A5KZjMJyJgDfKFEjwQANBG5yDzsZsS82UqIKjvTh_Spm0gWp0q8TX_b2LC0yZPDnR7M_TzCVxtPFuN14Yk9Qq8Drg2-8MnRG7un-3IYFjPmB-otMA9jK1HnjY7Mls9Fx8ondNjoZgwqLRMcBDcqbPNp27qdWBa58V48L7k_m2m_8q1YzGNsBzDqf-dIFcm6KJTYeivj9Ib6uvi3BixceMdmQR0&amp;opaqueCursor=AboAkRU2eUDZ-dJ4wMGQOoY20nvwE1_zYuT8TTMwGkEc6pVxNKdUE41GsCkR0h7wM8yPdoQWztZ4IigaQ06AxriPa4u7QbDi16gouJANuzH8m8xHr2wCZW064uW3L1xVTZCUSlp2cQZqhqYt1OQu5-lQ1osVC2-uHn2FmtD3sFUMWLP2Uwn1cI3EHT2LWzQ9qqCWmdboGLa4RN4vsZhxhQETMoEjycNw3KPtzrGg7Xgz93CQHAvchoaC4myFOlyjspjUN0uB_lSTjuXpGyek-F8vLm1NencxKQB6nxBeE-eRYnNmAGV1OYVuCjMk7ZRCLWl-SCeqP0hgrJwWJthkpCrM9qQSqtHDWyL9bBWbQHGCt4ZTpZLGgFEIJo6Z4SWL9vp1EWNNOAeN8u6hmNH_c2hCymQWrqeaMlBJ1PCS55ZtdMG5VMmPXxN6W89PJqpQ30uohIhvW5hif-QDvRLAU-Z-5nfQ9BKVy55XELTM2fJfz1drHC46n90evy2GzQnStBA-uETsyVKhPr5xV8GLL3kEosAmixSmnQ4PVHyFf0TMe6mdRw6EiWs38qqI5PL0i8fzqEZzA25frDrkeM2tdr5bEwvCTHlrR0snzQRLY27dNSxYJglW5S2dVdUd2D1TjV8gZNz_KMhweS7A_72XmvNlggg33QpmtX12QyaP0W0lPw-hDTEGHyPBtRNziuEsW3rUJEFdxZNLa9cFlxKxOcukI7hoU_iM_BSuGDWm_QjmBg</t>
  </si>
  <si>
    <t>https://www.facebook.com/photo/?fbid=350371760147001&amp;set=bc.Abo6m3FoWkFx622cLJaC9sc4dvVDvxfRTblvyPmy_4QFvcdWFxxuBM0YJNv8QCdqU2QBQbwn0u1h9crJ69Yn6_RFYJmvME2ANksgsaQ6hdiqADPL0PFdqTEa2DP-nM9avC6hVwi2eIA08-FttDUq9abgeFn0uz8S_FXNTbhyPqqj1BplbVL3q35R5W5jnWfE_6i4cgw_fn2D27v8TJ2yI6RmdAGspOnvCULVg408HZpSI-luf3DBiFh9jm8eIgpPVbv5rBn_h15lwzHLx-DrcYIfQwFP0h9jGQTUpAbmpt8gxIiG2VcUn-4wmwZyZy5RCek&amp;opaqueCursor=AbqyUU1iNy524QTlupvOB0fF48zoGI4eZX9OIU067Gx2nmhK_Gq8rW7yQ9Kj02Xe9_4ecV7U8hSnL7pnMQ1vCkssuk4DQHHMtyAvibHUFooVJBCPGEn3u4PRtIjIu_gKM8QGkLDfyqKOS2OmVN8VfWSw3JdSb2NMM4xU09ww7GwhRrllJSEbdlNGoAJc4UZlCp3hAAnqR3XxIg3k260nlyvncOqjJvfCx_6wWgvRJO4q7S4_WlAszirjwWAzH-5TbO8Qner7n16yTdLNW_aiEpimu7jUBxPctbiOkAHnb6lKnYITazduiVcCwBqo17ZZFLZ7K3YEswG_-VNzQAUswBLHJE0-fAkAAyIYQxrNBS2wmMruagjfUwd1spqoW2vVsEDMZZft4Jen9PegP_0lTy5CyiRzkzBfwYwi1xBbIv3VVAsXlxatsSAcdWLizbwYcR6GWBxIeDe3jOHmUAWJsi9xY0859u0t3wZTz7JmUlwi5KrxagC6U3wefHSI4nInpi16zCR6p8Wml72pnarYeRA2jE0omX43SYJArIrvu00g0SgdqKu8JGPxBDkh6yu-hg-5-sr9DMYLBkV4Nfq6dwmkvKuIS7eOxdusw4X2aoAvufOdVlMzMJHMtyIr8uTbVr-eXRPW1tDG10iAOfwHBf0E_noJ-lC-kWlmanMGVoVZxtaf-cK5O36KDxDmTFrIEvI</t>
  </si>
  <si>
    <t>https://www.facebook.com/photo/?fbid=203421445155612&amp;set=bc.AbqvxVN5g99ErU7TAcS4FrptSUpRexReSWGmqvLzLdvT3UGay9t_drT2EzOvq12zi3mw1nzurureo-WUsaE-8tEvgGmcUraq133DRuDoy5acQ-CDT9yIsdGDHhYuy78fu-ylwUyz4Sc9gvPeIyGjUAomN2eSmj-SwOeVGiB0L4cL7za3w-9ZMgYWIs3icrBSJnbcw3aRlC2QQGme7A7seL5RrTuZzdrksm1oPLdaP4lg1w7uLLCcvZNScGUKSNToHaWeqFFNhxHZPHig1of0VQp6Z50yDj41jzTIXgUBQkWTNtiIwmRWNUoXRJ_Ew6e8NIA&amp;opaqueCursor=AbpT1_xhiDapltOxM_YOHN1VOlBhk71MZaRL_jgfPLBbx4R0hsySXQhELwxGRvySDaMVy1MGG3j4M4GsRFWN9psEncG0ySu30t4FXcIWOiE_8M2OOyRFk-klY7ziWtsWUezhf6iX2Pf3tBbB7uKusS8cov4GjuziSZOCUydRRVtJ-u5tduZUD_S7SSzHGxzrKM72xKBAO0HtnTqn0qY3wLy-HgUOwoDi4j6s8rTAt7rv4CvN0WB585ne33c3c1UoJZkWy_GQWfpBZZ7c34UN-VR2tt_nwBEabyyKatAn-eD0RpPnSi1e7xceTafcUKvbz42cbXCi7knmCIZPl3KzqCme4lZA-d-vQSEk4NXQ46gFJLK4VrHso2p0L449iec0WV2ZJiLoj8H5p44FgswV8mVd6j_qny7zYwkSB-ond2DGojmW0VJcF8ySgzuiSiuA_VnSjA3wsvenpdJp_o8PGobUalrsBkGrMh34scQKGln4mjoP3LlkOWgrZsGC4bSRc6my30jPM3eb1hQzAN4EDGc1_kfk3m3RowACR5lFKC5fKAUKwo5-pbZ50N8cp86ARIrsv0k3lF8HLBGGiB8A8RfoLL22b3KiRKrsebQ0d7Ftkg</t>
  </si>
  <si>
    <t>https://www.facebook.com/photo/?fbid=1739504699577645&amp;set=bc.AboRy7clp2i0_00DJ2k9YgnjaveickuwI_STvLnjTr3_cKjpZZdE0XFyKd2KOWGTI_23KOWi_nIWUXxWn4Mzq6ftcGuPSDRHMPnkVpzlbr-sqNmaQdE_ESg9s8XGjCWOICXJjrWO56QpGnzFuthrbkUiduQwJ_8Nx5zLb5-FsRGF-RqW8qrM6h4T94KvuNEDkv2EeaOUDjqqOVZcUy-M6vmMluJ_b9pvi5evOORA004X_0H6c9vG45LsfhTDxNz4BEE1_eqUZE-Bcc0yq-KXO5L7Ya7dcsUcE-yH67S0JVZLYfRkn0TSXsr-270axwS6tSw&amp;opaqueCursor=AboRC34FUpG4JkqRCwfXlHIs3tbv9v-pbgtb0tMrtCvtcTJEetx0ObwcNL3bL2E8qXMaUYwiLnjL7lhJYG7yoX4Tay9_s0lfwxQ3U4Xc2Zx9XAGu514Pv5dmfCzzTzDwIwRJLHYP2V_TJ1zrA97aQNBr7ujeH6rFew0FJreXBAza8jzhlb17F-jz-q2Zox-8Q9qzKmRtJOo7wXu-khYe1QgAMKNkuQslEni28gfhjOYcek0v3SCElC3aGQp5E3gr0QSERvelrKnnr0kUPGXXCs1WNjiMUdBdhvnuBfv5KSZCige8f-Ar7X7Y4pagliRzDZi7Mv8Wsk2BbWzL1fqPoEVBwB3348028X0o9_7mkDeJdUDlR95oN09bjCR3YTXwz5oS_gQNZMw_hpWAuxm63fWcQkBQhOJvrgm0mK08PjsfFAenjlbUU7jUCVy2KdtvPGwAV5YASJklFYDwDV6hT4xH2RLhkCbUWQAvllcZ9rDqoj-VOeavjrLdzA36hvucocHZXLsbL79S9LyAGa18UWK9s22AE6Pu8Fw7FYvt3b4CIucY0KXi626rI6FVt2zI4vWqaLxM7HUOXT2vuFmvHHzC</t>
  </si>
  <si>
    <t>https://www.facebook.com/photo/?fbid=208660614561887&amp;set=bc.AbrArFURCdlPWvcjLy8H7dvsdZWuF5grwFuf0XdNsOgRzrJfzhalLH46eLcoUlI7e2SRocgeMzQqJn7i8zHuLQKJWrijEtDpEb8_uPwYspUA-STABNS1YAblPBxKavUdr6QnXopuH9GKrOEc4j6pIDYu19icvZI-S0PY05GTfrkAowSBcTKx9MDR3tH-4Ou2D0yHbVbEr9Aw2UsloqhpMSc1HBi0WK3pbTDcpZbv-Tn9ixobuSQxjqYV12Z_4b9qsx7kc-t1sJahcM6J3iQm4GqA-Ccw12nkHLc9rCZofaL74QBd6TLVS5Rbi41YabBwPOA&amp;opaqueCursor=AbrW2c7M6ioQxPz6nXpQUUnkpKGIfmqCHtB_galmuLJFnJVYeDq6xdJ65vEOxsw1knxi2ApdV0QUHNdoiyvZxDBiQ90DtrH0USuNnNUkk2Q_PTv3IyLNhJEIyjm0zztsdWVf0PSVqSQEkXWTx8xeDVNdZ7rVEZTAxpT0WF-33ODXD3OuYQLTWfWZlcv6awRCkX_wpHsislnLlUZqRxL_03GpiiJFv_SeS4-Rvy3rokaqnScd67QCB9IpkwHsouFPsQCP3wt5xrJdl1Kp9BbRaH866QVQoBZRcbJuKqWy3I436r5rwfeFIT0W6tOB7TZdgYtTTKHdVn5O1D-a0SB9YAwBUDBZ1c_SRKhqA2-vTosKkfEUp3swnBQsl12JEsaisLJeu1gW9IhXqZSDh3pkvSbuimDMQyeOuulrRRvVWfesbY4zYS-dQLlW8dJJJUciuXEEespr-dJqSsnFqbd5PiMqAGoEJ6CAmOLCAFLYvzrLve-rclMvsEPd80Ti-__RfyTGOML6KbSSnaGBK5psW2ZVnNGEAuZs7nLv9NAYIHpeN-6kLxiqEJ48wp-Pr0Ra7DB2RzFsmdXKPmFGK0l07vzx17J2lEjGhZs01IHg3v7BWjz8QirmqASEVi1IrUHFW2agL50SFsSc33SgnPdl0iCHfmmod_2Dg4gDASOYZ31W8w</t>
  </si>
  <si>
    <t>https://www.facebook.com/photo/?fbid=1168007727018125&amp;set=bc.Abrly9bZSZ9EICXgbU7xcs8rtvYwi6gtOKSOGbIMu0ehuNauTmpaMiRT-xshtYyI4Q2We1vKUYeXjkkOMBDRwJEBH7FGJ_NU5KzIOiLWSzgtNskFATUfoOqZbxIrpcSHwa7jor1YsXDrc66CljDYp95-zC9z5b5S24G33FXkM0tks0HJP2_TYqM2RncQZK-Es94YVl9vSIprLUhhZqQ8GFoKqqMHwi-90GlT-Fd1L01zBljk-IQjjSXOdeDfZw5xlYc5AZagxZtd_pQ2BRl6H2Hn9an5rz80ffT0QxLi7Ie5zXmaFfC6KRR4e5_c4ZcVzgs&amp;opaqueCursor=Abqbo7Fgc7OHFe_jrM2nMZ4necLC6lqZfrHW6v92hmUcedOFNaFxzOBrAWZnenJ-SvyXFeXj0nB5wcK2BJgnBvgzeAOYSpcW0BckHhmkrsVGoLUZmeHqoj90V8ZHT0usToS_LK2g2bugDkO28_OrX0TYQqAjXaciHzcr9N-50_Gx54jLLeXIihoKYSQuU76huXapYE4WhJV2tEm3GLQNfZdwNDqa75Sfc0TcyGWuvlWY6PP6CChmRJSnDG5sa1jhVgFxgitcq4KO4YmceVN3xSWftMywBCYg2piUaPeyskOZMLMTH_TwKipTGzvTNkgSqgZL-bnRrI3r7ZQMo69nUpRUA_Yj6lr6e_HOz3hbpdbiu900DACLIpdgsphCTlMWlDFMDutrey8EkusJHru2XW3-eK77518OGIB2nzdZoHKvdtujVBr5Cafc1CoiuSoN6NrXB_VRojfkAz46exbVO0CiX1-AimlytMTiO9FRcUIp3s0SbUc1dlkF4PywdsJ4RwCy6AcoG_Z2pT7SHBBfqb7dN7xuMNaPD-r9HAZm78TKQ0UEHPdoLg87Y2iZgiL0MeHf6XSYiXeuAg67biuZtyoZe1nVR7IjAcSQCOx3E5ruAMLCw_v8drlQL2MCoM46uV_BP8a21PJHInvzyhx3s_FpVXZTY14lYHBTbDaAWKA8CTo7WPGFk92Wgv0Jn28Xdml5z7He4u3hK-9c4gcuLlVv</t>
  </si>
  <si>
    <t>https://www.facebook.com/photo/?fbid=351036906687689&amp;set=bc.AbqglwwCCXR--4AyCU04NOh_32yGa86grIbhEmJIXWhBnKtffYB5Zchd2WLp-GFpA9fNLc7Meizr2F-xzhvB58ldWbjERhTyOILVUKQ0J1jAQ-zuf-MD8Hi9hDVB2oqklxq8pbjcvN-9ste4x1mBZH6ZSa4CTD5LXOW_phdiBOsPBOFPw7wEDMW28k4-cQRlXwObnrKJn8CoM-AOylCa_yA-4_4qVTrU85dz5av0IqcXWYmXJpe0nxRaTEgcAWXAu5LoP7g_nMzwovURyMtERzbhjBglDuei8cEtleCo5yRZkVCaZhc3ezH4_3yHvNtsGIA&amp;opaqueCursor=AbrDxSAKmCfci8N640uXn0QaX7GRVc7C3qQczcR3u1l7spgGzMe9L7Bp6JnbdnHQOqvOrzX1E3ehCHBr5i3Y1qQ2ahgkpjvOGBzDZbMrilXm9ZFvXUGgYgPVl9QTJAaiGdq8AbrL4hhzFwg76VrVcJ6FrRcqe4AaqPYFBePPJRWjlZEHPpyFHdwWgJzPNmSzPMSMAoy6Bp-55LeavoMmSseqXATOPgFrkWbvFXWQfE7Tl6gZk3VlC7A125qxelV-r09et1b-YcScNFgjpPOeQn5wEpRmDqFkgwc_yzyTDg6ZChlzN7g4c48hL1pnk8wezirEW6y2YJKgSZohypS1Vic-QQ5HEfqURIXX7EbKDoA1mtlE1tkfH1EAnonuutlI0Jd8igBd-7-0nSwAjUR5wGZLAx6zTFXwsJ8gUXiD88RRUOSnI8Am4xf5OoDdtozVgyJHOOKbjqaIztRirMJZlMAIUcL0sNz0Utgg20da_PRrrjDN678rOZ7-WmlURhOaOWdPtlvqLkuzUJeqNu1Bn7xyrJJ3VcSL4l5suAQ0d0oN9fbslZiBU3ryGVjxPohoMaHU9uNbT26HnzfiXgBAu9NGw_zSMlT4rRiUjRVuO9Bq1FPsc7ZTu7cEoQVOxV_2yoJ6EFs5cbeHxt1mhwBaGNXFGFVkV2scH12L3kPeXo1Cmw</t>
  </si>
  <si>
    <t>https://www.facebook.com/photo/?fbid=2305423936385535&amp;set=bc.AbpCTXBJEYkPdCDAiyG5IKShmA_IuQXtcltSLMJvtDtr7jtxrsyfqRhfuUiDd2VXNBqvazoufnk_JV3yWreNIkDYN56OSYtNXoesd2SXtBBq62VFZShPChr9IFPxX1JqMou1UYNpTLVFBBK_jmXrV0W4HWzDJj8fJ3hibu_K-Tyk_0oCKGsQYE5Nc0XHx7UmdR6-izCfl53RYliPJP6N063KoPwCrPstiJsmqLnoC1AaI9J9Sy_Fu3ICcIfIgNwJIhYMaOt991ZaBZUOPBQw0uzVj47eppCq5aT0JxXeyijXCMb1CNtjVQdE65qQ6vBAcN8&amp;opaqueCursor=AbpAVqpDJQ9335BcRO8QIDqbUvLo1cZ_d4sMi3Lgwa4wJ6Cz1ezQzgpG0UFdqu1ECdnzx_slSMikhwamz4MpYjyzNSBY1PIKoeiw4sMng63ipghGbVPpuPsIS6CICImTHDfm0Io8EfkGVz4lnmP2TA4aESQkCSGgoj0BA2DzBFP2PJLZ0x6FcFKAWE5_qIpGIrMNnYxgZF8IuqC67BkXx73ubzw1g_3kph2a4dor_3-UArTDFnCwDYn0WBsfeDlESE_AQ5TBAnKIuLLJCJgRyV8G5mpSGffebV8VEtqwVBVzi9rIkl8-IswvDQap91bZkdLjUiNGM7xnLJbQezbJacx33iiVr1qmVyU6Ip58s2jjC_XQ0kGEq5qVWMfHEMzTMOoEnEjgn7WV4RHMqbrGlZQIxYAX1GQNI7fmqmw8RLXgty60j_uapaFN7IB58rhgb9QQBIsZXKNoX0mG79XJmf14nt_7AeAbog2pfjrMKtn9k4lzjMgDVUee1dKNqw8VO1A36x3SJe8acc5sxRX2eErQT32kaEiE2U3tWdMen6yrIMem3nXTw9Mtr4gejqHm_AFdi2bpxHhnz2xouyCcoAn4Xpacr7l2ZYRwu1NbAEOltg</t>
  </si>
  <si>
    <t>https://www.facebook.com/photo/?fbid=351037200020993&amp;set=bc.AbpmtnL9eEo5Aju1U_ufZc6PGMVRTdcIkFcXLwGXzY-I1PrqCR0SXkI31ryrajePG_AbWH5lUlikQ_q6sXaMytj-cE-i6Y_YGcbRhIaXWwo7ur6y0F4N2vUSTzrunx6H_aYoUy8OFXV1kpw4S1Ya4cPiyl0hbAoh2xEoEViEi7HjPkgW9TjoGR_G5v5xxE5ZCSlRVelY8zGQXkgppfLnzn8FtU5-rt0XEg8JddCcy2h_RHtKO8eoDMLd8YGVFw95uW-BsBZBNyKZIgPsTVibnGY0nK75zLRIL9C7KwtEu9MyJL_7AeAK_BmzyzYMWLCWPtU&amp;opaqueCursor=AbqR3ij_CvRLiukKGbmAToqEOnBjxJi7JRR4_MZLMHw5a0f29ha6lAz3ZMQn-7TC6c4PPs9QMphtUzCL5cLROB-Cf9vhSnamyn413JTDuZ9Fu9s5fv9BsWdDRhvMcIUZ-oJHBhE8EFQjpC0eGdsT-rWh2ObfWSZBVo-2Hh-KOvgyOKNkj0Srv84h4ty9j_zp3pC4o7lEui7--Nwz9UB85qGYCgbNMoiFMei-r4KxuZx209rp06o5rj-Ez9uEsjdzWvMt20J52Ierjrp9cbJPEGoqWvFuUdUdEk9_dpGnMSwxwJZVD6hAYXKBy7lC-tbolsxU_px3Q1IvcFLGOF-sDscWtMdOQ06AUWGnaIlkFcRb5TgpI4Ylz-1UYbny_kaUqB0cu-bCnqTixXanJQ0J9ydGqBjVJy5XJRAFv4IatxbWMr5qtjjCO_mxEv3z8niphx2blXSAngUo3zyJQy0g5M02Jl8RLMwinvyo6zzsDe7bKtX45p2EIwDY-e58-DofUQDIiEke0cfDm6UX2PwtnRVR0_ewGub0N2ncFhUlzKwuWAvOvUukHo6nk4P9p7_LPbhl0HLbCDK7s-cjFX9nusic</t>
  </si>
  <si>
    <t>https://www.facebook.com/photo/?fbid=1984396721821593&amp;set=bc.AbrX_3jPHmCqO3e3FCe-PNVl8IgdOo5KTY9SdYbj2OpH9MQD00UacKdGLTd294_6U5dZY9m4BMvyrqKXc2FEcnQk_qnPWkXIIadatWKtmZrsg1Jrvh9m2MuIDRgHpOc87dQ7vWh61zQFnIfpOZIOZUiWj0PJd_lWlJRdzDBloZ9FDGWZeSedNlWiMT9i6ovh4hyn6sP2fA6WL5UgctCLgroxRuxBdYgL7aX0XOOjEkFthNwXuIfFF1ABbNj0C6V844wf36kSTU4IKMtKcMxhS-1VhFkg-B_O_nI_gH36_CsLvaTe1e_QdK2EzNTxcVciuWY&amp;opaqueCursor=AbqZOQl0-31ECW1v8mQ1plpcK7OP3e3xJ4zp10kZfKysXRAY4bbvunwrGqTkOIeWXLbTF0LGEOiv6ETF47PUZ2nKQStsRgtsfPRe6AH6ZJ6Y2bLylI896iOAifNDWIAhunpzevSNXEni6RQwNv0hwyQGKioBSwZsf4fK6ZaoVgjIEtfYpFjs9DDLoVgXAbaM0CG5wU5WuE2z5sYOJ_pW6Acyp8cc-zrVGUrQsBYkTdB29rUYYX-WWujOrsDaIO1do-QbhGRmKBywohAOTklLA2uE1MK8a7zQUunJI-CVIkN65uwGxvUJsnwxUUQG88QB3gmmOOvSPy6GxW8ap9aFabqmDFTbhfDuMOZtTEY77cGlc23ZodmViToaYhrLTGUio-Oq9wUfUYbST_TQR8lBnHwrdyOJrP0Zc1kVSsx25q9_IB8Lxjrv1rIXcaeR9SxnhueomtLdU3u2E6qH3GKsNNk3sxIj7OmAnoycQ7nDF_sy_xqyWWbH9TWwVR3E0Ti3ujQL3kbg9oq7YrcMDQvsJ_ZEFAHz73EOVy21IWX6sD62bwmL8_YGvNxFWPfaAHPUIo48a8kOth_hridvHjhkDN36</t>
  </si>
  <si>
    <t>https://www.facebook.com/photo/?fbid=564787984852428&amp;set=bc.Abr56xABfMWpAw494Yo2B3-b9d2d7IKDS4NDxX_JijO3OrAZKQxLuMwaxZ15vxcX_NyNghqW25rZ9OuMLrq5sVGfL1xMzOAm5NWRUFqKQtnXen9w0hc-5Zl12fOYF-QpbRtJyw-P_uynOonuiJcL4FO7RaAjWNgtX1utoP2gsMegQpK2jRFKrOpPf6k18B-jLZkQxZSh-O1NGzGdQERCXnysaOjj0HNDwxChaRgtkCfEjMQ5eOo_khxegs9coDgEf2CbZJRI20mxJetjLubUVQzw12V-SYOULrfkoyB7t1i892FzpgXQt85XYSxy3WSrZM4&amp;opaqueCursor=AbrRGpSytnsyqcSX_uVWeKQm5yrZhQwDvOnSZTulHc69okDZPgZQytUgHpguquGgCgHgBwmNoxO7HK3sxbbagALh0XhuJ1NlsmFJSWc3ZTiRC0mvejuGDd4Zf14576lCkUGFUu0Xa9bIW7RriZwZV1AgI5W_nsJd3NDgsuZUXu3fgQy1tteX-eUf7gk0spbEZgAu4B6GznZYhcqTB2R_McyfVeEXqeXJiL_IzktwWxQt4c_nx-kpWtbO4nl1BlvfnsTCxHg2b_M214NV35kM_RSOVFD2VmXZdA_t5ePsSXsZsOHbmJ_abeWtcUgKRTCBFRD89r4PwjUc_DlskMl6jSXp1wz9M0OHdwbxJUThldfhIg55g_ebwRnMUuGFSWxxhexdA0ZItPLBc-pQd9qvXMXNUsZL84CCrECZLBm92uyVMZbRs7MM8HLCUcIKM0QwbHY-cKLKRVVNXFto34xzn1ZtVVFTvTxi_7QB2ERyZDh-XKMbV40BUrLrpmbtY-RXmkCd1CtJkLHmB2ri_EwBmQgHKCEZYsWN6pvs-4B5gSlY5cyg7gD5hV8Xp63wE5Crmsc_2dHvHQXf1gwv-xRPUjmu</t>
  </si>
  <si>
    <t>https://www.facebook.com/photo/?fbid=2401647693221430&amp;set=bc.AbrB5o37_6PGX3hcN-qDjrZ7dG0DUxFFCNg69bbuBu9Dk9_VfjGRIJ4Ij6LZmKmcCF-I2PmM5-cf_0BCjG-0ryERGOVZkVWozzBU38_ObyYzxGJHL_UbyIsJ2gC3vK_JXQgUBPHDOzZQ-lYB43dy7VEZR-NKpB5-bCXOgLy1Cmj4MALAEevnMvBGpeIiB3ch2OTkICXAaea9a3emfmxXHy-1kBZ6xFwkvAxY3_LuJy7Ek4NHb-Byh7CI_8edHhvaH2avb91Q0AQfwjJeX7-A58ffPIYgJC3uJDka0q9vCW8hLS6lhcQXjOPVp4Jqwd5yHWw&amp;opaqueCursor=AbrKuA63Z2Lx2Cf2EO4dFCjhYIMuhCJsM2KvYreT18bY_HR40L-2mEjHN7grQ1gS_4YgQwgm0LgoppgbdIrsNX9frX9jOqkXAVsJmwoEiDSPKHdyt_SHf7JsQIdhXUR6AeJvhkZ3cLGJVU04MNrWbjGE35O87K-02tRiCSSmuuKLcLqCsKWkSYIkeI_-GF2218NiTTW2fKs3Z5wka2xIyiuRUX8z9Y_ykFjI-JSzaO8CIYp5j7NEbZs3GCZetA5sl7YMJ1r_xoMZfZSK2f2iOE_hsUOM4j1LAEfsLW7MeNTbfEibW5cAMBoyqIK8u0o6bibuL6Ffss_3Zjnh_XhOZQMZViGn-cp9dtEbwoysQsN6LjXZDOGp5KPrXVGPvP1lnPb3-g6DTColHtsUXoK-mwtLnOPAeZ5QXl9kqL7G2m36TQAKqZ13XIm9DN-2KhBuPLsvK-ltKVKL6oUMRyuOCVb07HsEXXtKk6u7M14vSEn_--5ulNlmifNNS-MjO-Yp0vkQT8RmtRrp1IvtN08_XR_Th4ilC8XjlgT3M_y4Z70Vi88wnBiuSHFLBSpiCcvZJyuUgtmEmGcuDuqTygUVMI0yKzYqt9moSnqVHWtwy9HwSg</t>
  </si>
  <si>
    <t>https://www.facebook.com/photo/?fbid=2401647806554752&amp;set=bc.Abr-6f3PSne_YUD14tXV8Qyhf42kESxtTvURl6cPTYcWi0fEGCieL9lRm9s0oStEy8STdf_tQgiEfcWo8mLKYVqN5EOTc7hhe0_XL99GhixcpKmnpgBcairKuU-K0cajm9EZWdrOAS4l-wpKXzM0cC5dX9vEaQQ0xDyiq5MXB5G6uGeW935CHi5rIIDiAGEnUryz1Ah4T8iedySn1fzhwUjvxO3eX5SnuoW3qo7EBs3zsqocD8L_JshQZP-AipSYNrkcO3EthNYbCIMww2exis7Soz2nH8CubdR9iwU02UNV24Vp9YvLPvUVWoKhQORhCZY&amp;opaqueCursor=AboqaOUe9p2XJIKDR2Hr7K1Xs_iIOvfabRozWyM1s_x6dny_vYBRh8pFAQnpKnK_ajNDPDH8gdGgWpnYmhAUudfDxEv5iKgx8YybjXLtJz1YB-MS9tSOlW0B-jx_dFcQh9yMSUMiT01QOW6LXjJdnRchL8tAUVblz-RF6I-Eta4BE0KxPCe9pQWPguT69G6TES1CQkWyonulkriSiV-zDsH0NYY-YPJynGV_gl_K39H7pVwoP1s6XE-M04wWMzbkRrv2DG37rKcV3gBlf2VRutDUqcYlfdV_a_2iQC50RRjHN9zq2qalWypO4JjcMB7dWhe5F-rjlqyiqWxqF9jjZZA9oPXalu2mBSXpSSpNKe_6kkcngVMjszSdZnfl2TNDd_5BCygM-kaxWkiX1azDQGaZooKnQXUM1pnMmaLrYqxrvORWps7eXVkZBy4pm4Q_cFbof4IMbMAIbefa1dhS7O0Vlwryh8yZPNgj9ozeq44JgJpdeIXEbxPBUx_sdzisbDE2ot5-3xHMf5eaUakeaS6fnhonl3_BiWddzmmgy_1dJC999GwBUW1y5LxUDnmYosPrNNR03Wgl5bLrhtcBjHY5qpDbz3T6WcXcEEZz02vsBw</t>
  </si>
  <si>
    <t>https://www.facebook.com/photo/?fbid=188032996624649&amp;set=bc.AbqnojrHaSeH12wW5ScsRoSPPo9D_EOR-XYJwWCW8ssUvJIkzXCDz2av5N3maM65lyambdigWVEiQvl5vVW02lzFNbXv9hs9jEq9lX8-TA6Kz17XDozjHQwvTlFGb3EENSoGdfAdD-P4-9n3iBiYuhBbXVjZHlUFcxZq6x19L_mjh4YSU6lROLVpkmO1vO9BDbdskzMDQTKyfB67si2adGcu_QovMaVRROCBDEynQBHve8Tx2VuEnA4DUYZYlVfSZqFJvlYhKIoGWMOCd4bjEYaKtF01MuFWp4ibT1J6J3UV2MjF4jQ-RXOkYtUo_KeZddo&amp;opaqueCursor=AbrW_YXCnBUX4fOWr_9U1d7sX71jIlrOqXSA892hm96YxSzZG4F-FjaE9f7NYhP-Nb69jvf9OnCVgJEsSgO-HHkNUP-QJeJinrezAuQv3ULmrqqv7ogXzvBCAMg3rc1WeZnJmx4kOjb3Rh2zH_-mjiK3W4ojnAQvnJro47n_xUj3k2OXsMPp_R1-_qMQgjOr4VoC8CVMPzEw6zVUcUg8raT6VjlykHtCPQLxFJxfY2NV_ZORD3-iMQNnM1N01C3qEgJ-g6V7rbX0rDXwgEDDM3rWbMTC6BxBfmttINEqwKj6uwLwFgx1Rhf_i0niLUJkeoRxow6hAKbbwJKpVs4nq9vdED1_xPXRs1DCrJm_0NH5O7QTBm_8tK3OXQKDmf9TtxN3m141OMyHHP-qhrIZ_E2ckUMCl0l20kGRyTxI9wJwgyCKXtzpfA2SAzi90jDalUrj1MoklgKUCvICM89tPEqUyN4CvRHW44y84WTjjKqsdU3iZ1CTjyGCiTWq3QXCrVRrZ-y6aXwXkB6JWDK7ehb8f-NsRpva9dlAvuva4z2x7TnK1TGEhSguPe9H4vu7bw9fQzMci0OKcYUSI7Qt8XZ3a6a8KTohc4BNBqPUzHK15w</t>
  </si>
  <si>
    <t>https://www.facebook.com/photo/?fbid=350371716813672&amp;set=bc.AbqfO0-uOoscZVJw1YKj-XWhpZ763ySCbVM3o344wYG_fHwtHILfzbW6XOW7h5xD6rv8ZJDJ1AWawYSPl707GTMEJqfiRAlHX0C28mGFohkxoWp77eLZFLc8TsDAbzrKc0EFO1l7j81njSe8oSNnlF9fCo1tawZV0TJLF9GYx0CQMg4XirQm6nJ4RpqNOLBNcs7f1WfYemmbNwdoaPz24pv-jGgRw5qNAKPmLMk5rtqd8rT6Mv8TM7Kl7MvJz4CrELZqernSirXgqKFoQ2GlnT8zV7jjLDKrgwMO-ew58RP6IsTytQgHcSKbdQZ9EohM9UM&amp;opaqueCursor=AbpOGA6t2H8ndE73SRxNvuGgtQQQgqEzqcmI7OVkXNxae0x2INNmtPPoGDhJrtEsplemYm6ADUgj0hzVooxAHWlIf_aUsh_2c89ZfkgPkhokXJI9ulcG8mDJHMgWi_TkXbmUpZFz9zN0bMz8V3JjtZjYQXVjKPwIIPKmeAiPI39ajxlVOyQNqG5EDHXfs8x6MdGJVgFk9-ElsHnJ7tkPPOvpz2eHcNOTJnI3rvKHZubeJuU7sso1ZZHDe1WmJUNa6pIxTyyyvukTQlBYL3KfNHddbpN0NELQjabQAB2KBfHT_Kj2excKXdCUoyvDr8WZ8XT1kQ7DblDGDH1Tcnbddyr-R7DFeooPv0Yw_GE8BKER8AUVXJ6ANB2ccOwIhRf8q5m9pNOOir01V0XikND9QenWKwUw79hbkFlmVwpM4PHeTp40B1ohr44x5xSsprqtd9CsnGIKQ6i5AbI3j95QVKwFs9jKCgz6gZQcVkyqQuTHuathhsWkhjjRdPNkmCbO8E5rzEWdk64erDQ9rdoIsI_n0GZz-1pUNqOE5kRVXmv6BM8f6L9kVBf9czUltSE69m1B0_8pi5FqJnSj7ShCCvw3</t>
  </si>
  <si>
    <t>https://www.facebook.com/photo/?fbid=3856953061077367&amp;set=bc.Abqx3lOGX2xpGbAwMX71FNksSmOojI7tN3u_bIB9E9n93xof7RzdsmjHDZOF1bNDI_1fH3KubiuzAvOt1wgYmdLYvc30-EJgYj5mqs9Llz9gPySGxd5JeuEPabBboY-d3fmBGiwJm9dMR6MlB0SW-0gNF7MvSON1A5tY4c-XUtJOs7kPlOtvOM6puz1_wso2zSpzIvGFblkJb7RRnZUA4FsPxZ4FFzL4I_Nf_81ZkkvHd0gn6KLg8zxKXbeJdsBkgQLVxuS-TisKU7d6s2DTtwwkKo3TxKzjWe6Wi2NeczkWCana7KdhEAPCGWjcOml4TOQ&amp;opaqueCursor=Abp0sxLHE6qO-v6lPwETDXlvkM8yDuXH0Qfm64WFj2LXeL0wDpKF9oMA1nuVC9Hs3eWBtujXQsMoevZ30V_PfpA87MFvxnOtNX4SkTaYar4xH_Fpxu8n5Gpp89hAmptAjxqTY-7pXxjrpBJILJygd0tjXx3QsQwRvnG3bH27M8r9A_jz6WcCsWgs_cSgNqUlbGZ40tiFVtrOMtPYi5tCL0jdSVbemJsKkE3HOLNQj55Tawn4UIQHi2msUR9yXdZKC46tYQjIKnNLo8LktQO-GWExt6ZsBjUAj3OjRsS5EnsYNxHPdHyjkhsBuatQREYJpMsYC_k5ep39_lRF0K20AICJpJjXhXICi3VByUSGaUdxjXUXY4zQwfDL1uJKyPa-rbN2Fn5rXgnKBW0JZmzMBbJgqGhQgWYzKgIPZHASO139iWcbORH2m3u_xNq_yS2NvyiZIEt0QUS2j9dMdJDYm5Tt82sIdoqFneBSrufcut1d5DgGtKu4Q1-nSPd8tRoYLlYWYiZULhDkXuO94ObhDsmWS9tkgxpTDj8PpJ42cuZqz-u20fpYuccln5qGkayd_CLyl-1y1HELgL2KE69aIAodTT__pLwdZoNduar7gXFLzg</t>
  </si>
  <si>
    <t>https://www.facebook.com/photo/?fbid=1019451308866322&amp;set=bc.AbqHT8lXGTcz8dh3VQDLhKdnkqqAbFi8U7fwaaZFqDtOMh_Ij6irHe1_NknEqYPu_hvSVgO4xtAZTNkrTPkQ_4oE3PMU39-BfQivKZGnIl90JbMJD_4OV3NfD7yA8QlpWEgevqffhsDy-DMzR57qJwVfVvaCYB-KNuSrNI35ILWZOyMrZrzL0KHaEQiAGDbNXhjCzB65WEPgM87gF8UdBR9WLWA0asAvlqnmYuI8iikbiS5fyaODmZqOaAcNMX8UhNzggHOKiLNgfxlSJ8-fFdnVByBRlCnxiSmnCNRZE_OcnlzBf__sRgpCWMbYu__Q49A&amp;opaqueCursor=AbpOSkIXXrTaxUO8NLlQ-bIfnNTfrEqT5TycqE8bRf0c3o-65K9MTYjijMoSoDL-iQqh9YSvHNyKwt4OSEeoNtz42hvrvurnbOe2Yz8oisB48S4jruFYocZE8cJMdskRtAfmSOGJoWkivQeONAcZeyhEWgkgJ0Vg2Ohc-m0i20b01MEhxHBlJdbOVglea-yjIzkBzCbGy_iQw2YgUIDX7ntOu5Ipae9g4z-xrkP12CHhUzeArOzfKZMelnCwDNooG52L_C4-wsc_QD9AIfKzMlCA1nBgH35GtKIdsW0d4mo9jP96AldYZGoe378jxlk1GEh5xhrMK5kOfHIHXIMSROT0fxqRBDpXGwaG3qk7ZPZxp_PQ1jjcC1i2zhef49V-8esXK0mLilaSwrSFENuRn1IcGL6WM1NMWqAMmBRZ81lEAfwxbcYRKgxg-jQt5ZSlj1kf7ntkb0WZIe7v6hBMTYUDDJW2vTVwpAdalJwzypdmzYf3ddMw7ogMmZynUGPnU6rw1y3TcCMWRDdkwBXUKyQmD4i2NIHa_Bxcqf4opHapG8GPbi1lpV3dv34zBb2LVyGVGC5b0APxVcxxtEdpNi2j</t>
  </si>
  <si>
    <t>https://www.facebook.com/photo/?fbid=188032966624652&amp;set=bc.AboD3m8oRvZatpfYeTI_KKgGud8lP89RJCpiHJQu2S6qvZmjX_mOE4Nk63-sHhP4vCHINzDh2o1PN0lRj7-7O0o9csEcEBU4HSY2so28C8LhSUnvXOQ7izA3AFLL5gnnGcJ5UWiM80qOiWZZ5DXGlJ2_LZWEFDJDD8JVhoLi9rNWU-uWcumyRmZjb7Kyj9OFuzaD1chlP1DW2HL75uhoxLZyxVqTl5eLVbxI_INo5Gyd4Q7fUBFW2jKcFL3uESpVJ0QTOPTUE9b9hwqM7YxEKSoFgzOVvmk1Y0pvjlljEmVB1ApWUAa4xda2e3p_w9-uEpQ&amp;opaqueCursor=AbqzLY15ZLIFH4PaZQkXLxjHniOAP_Mit7_qirkFUAdsqhKjlFfV5oAu5HYsRc_CXcgVxmJ3jl6haUe_OQ5OKpyfaMm85Rf06qgWnGLjfWj6WMYth-yUBxEePlCNmLWnVdiz0jozhXLvG5AuV1YdIwH9UsWXBcXKyhr74apoao7iCRpHVtc6uDryhSQAkIuDC4glsopa9ainqBZE5XvPvH2u7f6WaYjQ3Bmuswxcojd9sUqJ-id_3BwDZEK2KwXr1VPXid03OLeAERktfHUkQ-_LqH6xUwlkI8foMgE3vM51tt4E9dA3_4cFTiaC2YWzzy3YOI7mx0793PmGXKwYhc4wW4MQdMpAwh8l7jL0avO1eukvPriitgbXHGADB11ldMr9fpWzIIZbwsOBkQYcXQr-y6lHq4tgPcfVYIjIQ9Tljw_4xn86TfIlbPcHyZ5dz1MwFpG5-Ab1DOxU5amk9y_3bEDSbe4pxCUlISGWgGDCS0kKBwEV0vm6qrqi6ZnA2lc-8FwllQxrPEgQJC8JmqMg_aCmZs9nBn0g91t21wGdkEYz0h9ez8gDB2Cn7blmdV0yNAGfzxE8amDCpKytaphA</t>
  </si>
  <si>
    <t>https://www.facebook.com/photo/?fbid=188033123291303&amp;set=bc.Abo3JSJ7yAGf9sUIRjetz4-Ozk8jXem4we6F7CySdHWyjLTPmynNky86Ies_7AcNqW4eLkPsC2mMH8xJyFEKaIhHa0gJLJoAgaVm1XNXH3hq_b4ZPN8FbZ7J2MMyQSgfCWQJrWCt_HgGGqlPH7Hk9ynvTJFWAvrLZTe_dHdN1YrhM3I7m2Q9-Enf2LRC7zvTFv_5yRWTkVkJOAU-mh3Xl3RqU2ech6r0IjUK0ELyuq1ZCeiwjDROEcdvEdzlJhJ_nFHoF129xrAmQf9JzMXUPZs3kW6RwsRi0XgYhu3yyeOxee8XLVZyFNjXm6T9b8si8EI&amp;opaqueCursor=AbojCOR2cov5H3B23JApkaFNiNx9Q1wcekTgh3dP70fXy-7Eox39LyN_F5DaWPgfHjpJTHfo601VRsM0NyzpnDchr9C7pShubi4uJpdxUdl-eojzPPKZQ0xxzU-lamGr-QMrKiaahwNLBsEJA6VgOOc2oMQDbUB_LX-yAxmSWE7XDFAQiHIYOKg-QUgl1j-h0Azm4dffrNDqM4szxr-B9-7dCTbSHW4pAXtF4paTnMVEjcNQd0g_CekhUQF8equ23ODwdYifsxyvo-eKxr2Tx6JaHGiDWmcgto2zsCbQ4i1OsyrVNmuNKkcWqPl2tlwpXiVGY_jpN1J6YTL3PgDM5vqGHHiooygfhnRkYNLQtVUT4OLHGzhJaJdxHAf16zwgQrKS018RwjusnwIZ9SSDpNwMqZQA55xyzF5jLJNbkUJDN_wW5AefsB00aO3Fe-csIyrht5KGbvqPltTNmvl5X6xa3VB-7-Mzc8M84XOrv9YISOCVx7n1lUZAotFZ8SrQudiUgfKkk0Gq7X0gkEGmh60A232FGT0nqU9pA5RIFC1_zxRan_LAllqLghvV7iCJ_t1gf39obpqcxqlNrXmCHjOZ</t>
  </si>
  <si>
    <t>https://www.facebook.com/superjeew/photos/bc.AbpdDfx_zU3wUhz-7F_iDRnXVZ2l8MjNhkDmQqXasDdfm21chKlQagxBQAGk0Wd8peah4gYnI7gzOEghCIZXbfmbOhSdGxkqLw7-h1HXHKOItTnoew3LY-QyivJWWaYmFeB3AQJTpLT3NI7BNsfJlN-mzSMMBU3woerhNzJ1Ql942AvWlBxnCUyqtEarJzUzcyxkxMM5R3LYEZbuIehPPO3X72MEDjdFqgcS9Wqw6WZ_muDiN2QrtyjyQ6r1cdekZWZ-ugapb6U-6-Jk7dL9OZyADrQnLCKoWayY2FQfrElkCN1HNTR-jolnHXX6NfsmAkk/599074256786331/?opaqueCursor=Abo8scHs-cJalf5HTjg1rOgKsc7p4ocXrsmZUSuXklQehbbHMkNdz9VqSKLcS3O-P_mQCN4NU_-XUi7y92QA2GOUjz4hZ4aqqdSqNut3Kqj_ejPpyTWaUO9FP4KCgMulEVmikSOJSIh70C4auZXlcD3sB2PUaBXMoPHf42vsaQ9_bRApBJY93WEfgGN4cJ4rbxgJ9QIojpwJt3FnZhfeN7q27IdyW52PAewwsEwxnVvf2wdTib_7EqoJ3grGQO_AkmLUtLH32v5t52nFwv6bdxmyWQzSjfIBsLbTsAh852i-_hJ0yExyzPVC6lKMez6s9XQBlEBw0kTbmrvF2k5TxOJy4H9XdKTBYwk6jIaapDGSMaOJvj9of-_E4QpFlNVgvsEiqfgbF2W_9-RGuRhY1cEyx02eff0iRDB5Qw48KdfwNsiz2lGAMrQlS8wiR4IHn9rB2scg3UKRXu5vnkUAdPs9BLlfLd6_D0gAULwBqfdnvf6YiQiqhtFW3Z10k8jf64LWGNB6Tb1Bu7WQ9LieY4NibrqKzCiLJ_xde2glfhwR7IT5sQvp_zphr8Jjl2ZRIKQUIOtAnGX1mG1xCqE7D6hu</t>
  </si>
  <si>
    <t>https://www.facebook.com/photo/?fbid=3064355260446558&amp;set=bc.AbrYGUt-YhO4Iux1dCppLys-gM2YDH68Ex_OhM6nNSUfuZRCqnVn1cotZtuvilGF7J31i1C3MAORyBkskPRDk9xaHk9KqwQJybqHyExaupqUi1eY5WTmBF3NyYxhvziPitvs5mKBPCiyMTnGhgyPF6y4M7lWYJjwfYh8IFuAfQxnTJRLiPGf7cVf23b5FCxP9jXJzGrKYx2vPO6GBIbDMyOyBAHcG_BSiPQfZNZ4NWUpKFrCjXYa8vGGXxwajO-jcIcWgPDkrYndpyOegIysUPVuq1-Yp7g45PHHInBi7zIb534moXtbHOBkiL2MeIkhUPU&amp;opaqueCursor=AbrdAqhsXERQSYEhV9UXYGAbHLHHQCaQcTHhL6dZNyX4EldkBlVJBp5ZsiOuhsJE0946LXrHuO2y6Rgafd2rA-sYPWFH5EF3W2oz31iEH0An-7BIdWvvZReaEY6e_jk_3gjOXvVI5O5Try26LziuwtkOxqCnkOj5JBz5buOAaUH5I9f3_MQTsO5A4RyJ-8hFhNA13glt38djcpN0P5n5IzPsDBzAUOHCN_qXpewM3zb3sPSXMwE6Pij8UYs3R-N1C7MY2i57Wsiawb-csdmHNVt0uHF4DuNjS93RwuE486L-12Lt1M4FOOz0khcum6gqSPJx95jMFb1ruuZvMLOfj9bVbE121G3jujQvNy9RBd5zZMMBAMcQoEBNFC-1Vx2Y8W6eceRVvW2LH8zCNLqNFq_sn9TiFsRUg7Ip36I9NTKbPsrozi4XPTGrdHmIe9ucwuJLZIxCQWthwHE_g3Xg5t-MB0u4jExAQuXMAmzMrYplZLejU9OVOMqZvZKEtXAlsHLJ8fupjGVRSNCIspyJLepiZzSd2mmjJVOkkF72FNq7xH-CRvPxGrzNKqdnatXOzezEu7KipkD6IGIcF5u4yYJt</t>
  </si>
  <si>
    <t>https://www.facebook.com/photo/?fbid=510535403731132&amp;set=bc.Abp1tpNyCBX7Pb1qIG_SegcDTtYCBmo9Z1NAzOogsr8UcfGBnnc0y-qRHBWAmc8XA3-1DqbirLa6v1_EWgfm6cFL6ZkAAXEreTz_qX2fFvjA5k_9nRK6P9Bu5zTNPiexVrbHliizEVLfwvsuz62J-o1nemZyZf6vvHuYPMiBXHtXIZ39mBf1dccxrMWVZtw37TeRVVAmwtB3Ew0sFo_aAB-v4q-NSa6QTnyAljzXbEjKIlWuJpXAkX1WMX0XJnlgZ_PlvlHywiqWOmUycau37iiiBYitjVDZzdaGnIefey4zOiXRmOfQSuRX3CBowo7vCbc&amp;opaqueCursor=AbrjCq2iBAd1jp-xzFIqLiyL0X1iYG3VKcC8z_ZDFBVB5wJLYmf1na7ITxb_8YFTXWyNNxGeqDCtsijYPMEfmg58-X48i7OYod0b5CsuNVHHYNdCsOWTS6dr5S8eDySslL5DZ_wBC-Tf7u8iZN5_xj0uA43r-uCeEyMkf1dJKoGDVNQZpKJJbvT4Z4otALtuq9aKtRxWrq3lI2QRi3Z4qR13L8Y19f-l2BSfDuigfhEThxg_qhRYXRUC6cwYgmoTAAmFdK1lQ9U6mN1jL7hzfZxUctsuP-R6UNGE1WuW_2hF__6dV1YXO7agw3lXYZIV-TxEfyFosD4sB0BVZgzhbNabGJ1ErQhBntVJE0by-Wp-1p3B8eqC4MfQI5xr4yrsnqCYZgfH84ZjZN48cedaKXXAQ6_LOSvnfGkhnJ7k1NpQ4FbcgHan3eCdsBCL6JdMHWEWbSVlHme9r_LAs9BzLslCeMMFYm9KErbVkjpfHQNfcgnGaF2aqzNAY5vnOzwRgMoYu45Xs1fTP1uqCK68tTf3z7lQQhHTZnb5rBJAkZ6sVIuazlznT0tnn00LhxhC-PibSArbPIzEBTZfS5HhUNSbEFqfpbr6IpiwJ3zWfmddQA</t>
  </si>
  <si>
    <t>https://www.facebook.com/photo/?fbid=1148104732331917&amp;set=bc.Abr_Ju0eVDMQlWt0GHBtofMvjZw70QZuXIuzQ2bijKbvhfEFYY5Jbrf0K3AmK_dgCAot4RHiZUSKVsgHhmLuDTp9yjxDUMCRRQ9ZO0uqsZni6Uxc5ziL3bGR6bmpllc75ajgwzxqoxIQExL1qnwfz1294ebVoF1K254jWENkG1jxQtDDe02zc9Jtx4prOqgoIFm-YYU26MvPWQ87xvXhDCWf7ry96l4ODIe1WdpFtiQMzlZIEaIJT1st0XgVsTqxUkEbnnUbA14hd2aP0ffBCaMmT6249KeuK68YPhBkErcaUd6uychBGT9V0jK2QaxFxxw&amp;opaqueCursor=AboHnfRp6RF-EtvKI1omxQsfHzMh15F9Kzg7hoU_qvPZnNw9WfDI8NFfiuUvv6_XNByM9sgY5qj72cWhNFTKj4XWP_o_uU1bUbr28JC1bihsovbrz6rDvb94oVL9UYzlXPksiNw7zBDYdX60FsIiDl4lYIJZx9ON2IGDg_NDJUKwzjSWjStYA8X_4zonZR48wcrA6FSRV5VDTiZAqyzf_C4hEX5qpAihQgFFJGwE7fefh954vyTdAmnFn4njjrZlza6ruUp0LIM1bG07fdEgSJaaExbvPBaQ9XfBNCV6vBLIFRlEty4UzBqBB64v7Upab-5WLhnbd39LupG7QfSVEtcEin8sTWvr5IqIwyCcDydMimUwaBEP0YojDz3VXxv4V74svoJLd8Vr9ccK7shZxL2cqHQehAEA0Q6t65Y75Zf9bRPr0OzXDNWYtuzNeKopS-4JQ1RL4JsnLrS_6c13-Unm2bBAArQEcoHh1GbI-63h5odhEhdIFhz_gAd9UnPaAIFqz8xCLvwXjESd8L5r9IkrbYMHTmrSVeJtsy-SuiTOyY32pzhY21t4-cbcaRLe7OHP_upgs93H5I6Il5go-BBn</t>
  </si>
  <si>
    <t>https://www.facebook.com/photo/?fbid=158571869570762&amp;set=bc.AboEVaRVaWngwpFO-E1lVFqcgBsk439Q6_jN742DqYjbLlVznK7lo8dRcrXWgRxREz0GMfoFTBG66UT-I1B1GvuwoZT0aFIb_N5zSp4k-M4UpeVegdTPD2azDw6d3u9TFYLCqciaho9XcSCwEkXeAwYJA6qabctLMQ93e-68mca-fjjFbxWmlqQUGrJ6VQNXUSK_Sw1E2_1Ktwb9sEB0WVz4XLyzG5dK3dabJP24X3m8KnbrG-tQGPtTO3V0LSJnQ_couWKqTYfq0YUpgx-gsaafmXYYhsahDILuQXlv18sIMt5b0ZbycFHbso9dMFFAZPY&amp;opaqueCursor=AbraTPYAgHX5G7O7ATyzSCQwVhFOVDqVify_lk1QVKFgvgVJwZRGABudFHkK7BbLc6TVJy9Kmu4h37xj9H83BR8elh74r0Cdb0G_m368jZKLLCoAgmskLZAPtc9bTgPwhUplpK3ZNu0ZZrDliLSbHYV9bN1Jq7oL6i3FI9AWwwyszxluGXKMy54Qa0iITTkAFthvYJoVh5ZIID9lT_I0gz1HWNtptj_t7usbPhid8nBx8MrW1rfMrlzjoZPho4avX4xp8QxCMe_XB2zaPaK4kpMDEhGtogkhyM3helz9xGIDTWQVoAc6LVRD1g8Nz1XTZbHTh6zznH4y4S4Sdu3S7X2WmTXzSJ6wDlwtDC5aTmT6Q4jSshkzfnqY55FYWE14hKQnWtXibWXQhx74Zg6cK86qg3wDA24jppUqItlOgpR-bOn1Mw1jlJb0TRwAGfElKmx9mA4qMN5Rme--jimEqA5q39SOc168kpWKRUSkW6Y6ZuwYByrOvpmlg1i1cJi8622h_a28ghCqM0qEovmeL2RiKHNq4q2a1lCR-deqFNzDnwSC4pE3RVLsTfsEcwUcVEJ68VxI3S0tQvXdbEtDngsm</t>
  </si>
  <si>
    <t>https://www.facebook.com/photo/?fbid=522534319120202&amp;set=bc.AbqM7-JCZ0L_zoiCvAv52kxC5zKXcV_Z_wcxIW7nsdID52A_9by323fU43MKpRy1Qs_yojJElJosL2RRM6ewapn1hfqTaKxruHw0ixdAvrnpHZ2SAR8Hyv13gcfEsNHYyhFOYvCd5cWINhPhu5q01mTNDJkTXj0zRbXhJXiOqDEyDlHubSkfQFq6KLoZpRNPyjeaYfV2KlPKxp41UgLUTznJpwqfMcyQ7y1oMYcFpgUQMGStznHopbknryQudp852esJAdiTV2u2Ydx8VM2GqMa2kKXOGhmnJtSXGeLcK5NVpyP5YoIo71xNKyeoiQ7_LbY&amp;opaqueCursor=AbonLnjWjq9NGMmOnr-NniFPAoz0XjDOS7bz9n7CN49yR7CPs7wz4xWRMbIoTPHGIgZwfphrMYA5iaG1LN5fZqI9Wl05KtE07vVTJvaW3UyejUVE8b3NsvlrXKRL4sWtMJ2yXOIcNbsyg-19E6ct6BOtNZBNlv8ZoH1ZSfvA6dRlxvFj6i9A4R-JFVIAwFD-Qz7yDOUGHQtTCHB0rnlhRqxAVQRZaLZcYrYKVPWt2r1l0XyN3Aq9Hwfr7iHWpbvYwcNOXQg-KHRsuhxQySXU8GV3i1xn9pMVQr9J8ddSuXxaxX4sukj8X_GQNw4xZ5vF1-jJqT-0FjLz3wqpW2rDC1WZQ91R3_-THFGMk3fvy-Ic3rdz9OeN8sxNc8Tawub2-Yn8tgqaz_nkvTvfnzExeu4U7nmZFdqD5K64jh7EPIVLRUmlJKvMDjh2T_LuG2U1fzH0DJMERqiabrMC6tE7TTSK2jl467sw-IVhM0XDa30wvW0p5qFx1NxFmAuntA1KNcPMblfBh7TicVw4UqnbU9PeAps8ESO8Is1sFYrd72Vv1n4BWYNjWX57aSe-TenFquWX0ynOKCMbhP_dMdoWGPm_2MzQzqbyCfTWNi6x7hysPw</t>
  </si>
  <si>
    <t>https://www.facebook.com/photo/?fbid=3883393945043732&amp;set=bc.AboM0dycfuEOarXuACC8Su7_VXcj6QTL1Ud4479F59eK17DT5njQmMEMZyJUZ7IoP_7oS8Lmrb1txny6yLefeayaiwbRMC3omeWp__cjrzrOqstvutcBsbOhX1i2UTPnH3kliAzhv4h2eyr32QnxjfDRJEp-GIpe2iYWjC2kwYYsMw7O-L0ECcati6hHQTOJd0SS2HAG6eltI2ExmTAWkDbpr_7PuIuMEUtPZYjSC_U-qAsvGuT6B2_BC6qIcO8lZjbscJLEWzkzeXG80Ty0XDh7wlLYJPbEY26et4f2GCvqx6oNk5l05q8Ogxceb-8ZYog&amp;opaqueCursor=Abo0vbp7UuW0XTBNGJAy5bHQyZQ7A9rY8mY6HDFR4a3MOggGIM_pAfefXECn5MQmGmFvAgXXu5WhGEXR_UCyfdljx63R8toYnAQ-5qnrra4VF_LJon0ahnCjDcZvG4DdwDWXfhWJdstkA4CYYMzV3zlV5z9-tLoOZ-URbThLOXhxizcwGGbh4tzkRYFX9gV6noylhQUVN6xsI7MzAoWOB0TG2RdJ74tNiK0cJd0-esIfeqKPhsFgGSdhNX4SpkUcUdRISxXNW35nbGRRBngbzFL10agFxXEaNPy40ceNi4Llvq2sozUD74ExiFMPhoy1ZScgoLF4IEikXW_4ktuDjhokGzUcLBvdVRQFATb6Pg4IlE4md05IudiuFSN4xHEBVSXQxA3-IFMJP4UFQknnPKCxBfyy50F-OebFOkFVy8fPvj_As9zgrsc2BIM3y8nhxXF3ADcLUTbuVWHBhq7rEm-l_RMX4v6CNMQwDjis09zsXFdKw45BUTljg9HoaoEcmIjTyoAFCsKsMG6F-3J_M1Gur7Qt71fNAZjCZ3tRixi-qs2Xv8bpJy1E3MHIchJ0M9D3k3k9InII_fc_JvrJ07MT</t>
  </si>
  <si>
    <t>https://www.facebook.com/photo/?fbid=3808382029290461&amp;set=bc.AbqNrYxHHHUDqxZTY3nvGB8lCGvqkveE1-rWajrLFl8OUyYHi0vPO5om3b61zk-Y-MA8fR99JTe0QbZ87uHbkeajtRDZ6JS8jnpAMSSIu1Xlpfq6FgXxFaG2fhBEi5tcpbLPPrj0EerStGVHVkbfW99OvJndEbdpd_fu8uSXUUhRmRsVeJYT4nnV6ZyRldVl4M2hiiLmL_E3lBexX7cpRkWiZvMNq8YHeN4aIXMgiqG0UVhN1CoyK9nQNZDeEZu9l2xV3HlTW2GJjHQb5WkMMbYNslrM-Ij_RAqCrYtVZq_HRlnTgfPcicGQtVJDBxDJw1w&amp;opaqueCursor=AbqybaSk0BWopHHYb8PPHMjjz5lFjXPtx__CyHBFo2-OykeDza1fz1_OVMqu496o5PBR3RmLvrqs6_YIa4Uy7YUcZTLCDtXylb-4eklXb5xnrVaTO056s-Q_YAGjokt9PYt7iGYEnaG1HapsJwadgk32FPxrLAdlsEcAVijJ2KnMo0NK1u0b-oNUFPncOvKx3QUH8Oem50uxGAoCPfEczkIMxLuvrMXCdmat_b7TqKWfoh7qqurnngMFxrxg5FggMu-xZioil-q0DvKUb264ubjA_uLAVkxbyeJ1SbTuaZu8zThaVHlZXr-MBvftPHnGyDlpo9ZqUZJQV66-1fIzCyY1K4ki0b30f6SnFvuxdK-UdjZ_9tsTR7rOebPKf370ENjrWhCnscixVqPVow729SudYHof0LhOfYrbUP6tHYAyBSHIfKj2nOkLUbCC7U4bACtIQwo-64EoyEMyW1-OpRrO7a4JvR_-JfS_qsy3JHqtozOg5GKg9EMrLer5AGPOBvDzSwdtWqEYss6zMtdZepsn-tnavvEzXGBBQLNw4pXHDHa7Ewpn5kxxKd_z1cGieyUvItSGjKDLhUxLWA8Ygzp4</t>
  </si>
  <si>
    <t>https://www.facebook.com/photo/?fbid=3808384719290192&amp;set=bc.AbqVQMTIlxbpR-8LMoYeRdEg_ws11JzNcMXmykZ2uljrbQ3Zq7VNF02SBVxwMTalaFpOGhD8OdArPH7IrUmpHxYmeHPmTvM8vheWbQRHKsfsFW-ADRPqcdPITGtsagKl5uo5jUnUITCsgGxzI_1UYB14wyIi5sz-r0Oh36CKUh61UC_J_9uaKzUVBE8sGy8kL2u0gUeL2JrHNfO6aiQ8rzuCyhpgXGt-6cWG8P1ZJ7e_2uSMMUy5Nmo2LSuRxVwPkUt40JJscAX3tcTIZAP8nfxOxlGvOxYTNy-GpCPgOqSVWOQl4nMSpupZTWN0ttXK2g4&amp;opaqueCursor=AbpM9X-IVX9FujgUCEraMT4FAvNlslpGdR76XUecc4Gpkr1DTDHoOBV8LZp1zS0e7x37IOd3BGruOE-BtnoTrbzghi5n2ZfUxS6uuLVf8LbGQNzIT5slYufur2WZXoMX6k1ZUph7EvVtWZgwi20C3chJOvy82lM1hsZbJ9txd8N-I4kLmo-lOWxioPKLb7AsjsXe9qb3ZmQ0ftYwJdRzXZS-sKfCTbzLmocA5QizNCRjQgrTQTK0HCioYs4n9o7UgO6Eu7B0cZqZsua1WI8m47U64zfHwxl9IXzjQU1-kOmZVeOJKVviIfGpc-E5iOymIYW9mQE031Sn2jtao7LFZ2Bz6CwI2H3ZRpxoQ2XCsl_ZdTj1nMC7yYMDN9ZI1TcAOiyqjyp61KlbRz1qRdJKHAvyVRx1N4RIGM6g2PKREdjihzKsz-wusG1uwLcRpZH8CH-scCh5se5Fl_eyI_CtevvIpo8cft1qaENu7k_A3RuCqIlNGGmRkuTZRJjeqsJgz_IVUBhjs00SqkAwQBZRzOHi4P4_HqPEZanuMHdBuKLY9g2FhQRqMsmhFBnJ9NyhEmpcnZALmJiCYH1IoxfskA1GjnIl68XSzp2hLazCzGTaqQ</t>
  </si>
  <si>
    <t>https://www.facebook.com/photo/?fbid=2958624481126315&amp;set=bc.AbrEIoxTNClklJKW9v2AmcrirqwvNbiBqIIxuq1N_AcCN-E07BdITher_5toLMDq-fAdmeVDu0fEyiH7mGPw9XqoTPTJXuSeyE1gWwrBwuBrurv3UxJ3C4gHgR6Gxe9DWfqVIx-4Pd52Go73ztkNNBenh_nsygH8J82Yr6FOG2z1zc_6PHNxqVlBwCKBPIK3EsKCo0vzs_PuFN-GHzV3Z23GRWUlR4SldlJ2cWMue8IgG6Mt5d2WOO-zEmVIWmE9DBea1AFfNRgy02X2w6s00-UGeEbaSGx4WtJKdC1KD7_Jk0-Q4yDTsGUXTdEuLRKunzk&amp;opaqueCursor=AbrulZofTd4S7nYaHYgCrlZeHddfA7PelAFkUaaS-9krZQ4IVNkuGGJmEcisVRAe-NnrtBBJ91WtNd_NHU9rPX0HWpO-hTvUrhtJdzcH7bu_BPF94KbErs7E5motTpWvWc4Hbj9JnxZcsRFdCAaWT1KN4tmMlKdMMaIlImIECV-aCV9TzakXmyOH5DV5VQ03fiGUj1y8MSBUnwJNKYQTQ9b0NJKLJ6atPZfb-XHdxPwAOREc6KaWX9ywjYi_jWyvj5i4DcJ3T3YX849kwcM55YYviKzbM6O-Wf5regFaF7R-LyT1Eus2IFpy_9H8bMqNJEXQ-GatulNUZeXO_IhwpbZj2QYlz0ueBOJn2viYiC-J-wZOEUJsMAQvrpXhJdDaGhjpSm8k2t8BS52eB3Hj4cdDPqTU3pHJ2ti8sFB4-AnYs0tY4coVw08LUHvUsOF-ohqT6oO7fSb_E7nubnmFTYersplTVP1DYYLIBxbuZj9k2EkdkkEKFQFOOQpSR7l6cQmXRj2f4tlI5csHFsiD8tU_kQ3K3yD9kRNGnlYdPQiTaOOGKHWfE9CfIbo7S5LwK54LY37Bd5hXRrErVKU4OptbErnbOmLnc0lOwvhhBVlbSA</t>
  </si>
  <si>
    <t>https://www.facebook.com/photo/?fbid=3876780942371699&amp;set=bc.AborDXnkNskXyoI1wSDaRBBoQ4KStbejjE87yO-CcA9QkZKOQCt7Ti35PH-V16waqtNIZHyCYzGs4cvGm4wGg8W_yqZWSQO3aE8lp1OVd2WUD4at-kT5XMs7ddI1mWO1yQS2eID6ctYLEOk0WxoB1DBw-KeSyE2GJL0u8A16Rv0I2vNnXL3ImVaxJtJQRNoTo-kMQ_QV6cU-dFTNYrSZo8phq0kZ2U8TmBJ774NXOnFM0RGlQ1r2HPVa_ys7WN93OozKqwkGAeDPK8Sj32Chd5DnZPtr0hVTdmUrNKTZzKpkNOPv8bnpIhp-zyjTIcJ9cZ0&amp;opaqueCursor=AbpSIi7k0YRFrKcMbcR-SIytnFFigCgugFz7Cly9-iDrb2IMkWFjXjBuCZ4nsmsf5vIDoIhiIw66DMbc9AxDZH6QJ2n8Yl7jv5DBVYX71iSmVe4DM5T1RdblYXtrOoAmCCyDaln7q3ADFmEolxPE6IM0Ey0zi71XtU3XqXMLUg95w21qCf2tbiXhtuQQRLtuQoHH-h8FW-Q3IIPERZgXMDiRP0YTDgca8hM9z_KjVYOXUHNeQIDAOzpw8Y0cHijHRxO7YcDEvsrP7wJMWk5LauYI3YWOWjSVcEqxsT68NnL6TSnCf4BOVHCcMenq4gjWB5fof7sKBusSqohXgCGHSoW_ZD5oMGcCLhMgJhffJLPGbG8KAd98ZTGmeDA_uq1XbfWMVhnGyJhz7r7cLIHzj6AWhCI-aGl3TSr7C_RzBJ3MIpxMmqBendcZNxbGc8ARLA5vVWeN_7dnrfDNATUGbTdV7RRhXwFIJfBp6SDZ9ArmldUBTN-PZ4ilEK7oTHrCK5tu5oV_rvI56NozZJh7vitmiljbkhJ5LY64PyOcfKPnuMjreazkFMgJTf6iVxPw17sKQVqya3GyWIBEiQFW8wFz</t>
  </si>
  <si>
    <t>https://www.facebook.com/Starvingtime/photos/bc.AbqvEylKlGOcb2sqzgqt2WyWmVrgPG2xpqZodkmjhaCjDXmiKTx_bD20Jgqq6r3Gv0BvQDUrfkcK-hQ9qt5WbarwqcB0280iLVqSXs98cQEl0GWE0xSUrXYJjBZj5C3SPJbpi36nmLE09EdLIxfOfR_57a4Ccth6TR2Iw9z31wkw1NECtzvEqaHdYorHCsKBKclIWlEqJLLKE_8aJa2dGw9ZmzLbprFz8jYHWP-0m7tYXfRsG-KsRVODf8OIEGVPGowR0YYA6VHZblPBUwg05z0noQmIAd8Ssi-tEQ7N4kzJR5kqKoKud_0MOdSxF0dIeV0/1200409676645219/?opaqueCursor=AbrZXbKIwXjzUXhQeECGzrMKOJWonTlg-fiUUPRlFviDhc_d4ba4JPw72rRwYHsTY2HEgvgbAWB-PyIKunMgDdTk1nrQpairBdA8MclaIm2T8RIJohJWxzShR_jCXL1H5-In0ekeLF4N_dEu_2Fw4MMvPnBvekhltm1yu9s7sdkgPPUz9-ZJHddakdrDd1cXYnbWU5siQHpDFFROLfB33rncgeexioxeMyZNaWcPhavryXN3Z8dPF0NU4YfS7OwPSMyxXsScHF_ZECEqEwPFDINKsR3E212GjgsPdXqdO0m-9LcHTkG_fsyJOQn_qjmtHO8qpIqpbz6-fz5l66rtwkL6VWldu3y9UM9sw847yqusoykEd5hDbR4XS84Kyakaa1RSLBjIrEtwfvYoOy216z39sRFvCdi8PQZl5BaVr9KzSqApphZVmWQO0OAzcIBgv08OGN-PJVkWQ7Fu9YtpmRrJhFNawecOWIYdlsuLcnDFR4krU7RCm6ggS9jxiJW0z4K2uK6VAgjNP4uXfnllKCfBbuc-22o0Sb2eVyi0v2kP582n2bw315JMd8FnixXfRp0x8t5klsvsx0uMuohIdIZp</t>
  </si>
  <si>
    <t>https://www.facebook.com/photo/?fbid=3808378415957489&amp;set=bc.Abp6z6ZAFX6RdCnkqliLbFiPPCaXvve53zeLBRmbA72cfXPD2ZeH7QXJzmpFZ6NUpkP_5zX0PTw6-O0hLqJu5qvfbSShEL4INV6c59N8jcmokHiyac5xc_bHYyjMdex0Df_8K-x-3kgvlgJ0GBq_F4odQOQ1cTVOhzxeLlQv-1atWbbQzNXate4Cml0FoB09soeo0ujVRnjs-JFVsb7TYsu--Rj4cyg6BVPE_5bXh5iXoWoAw_SrWtayjiLbEqov-vp9-Z0Icurv6LzDlkC33TfhUwfzvJ3a7O0QIFUiiqZxMi045LiUFgfnwcxXadXoNQc&amp;opaqueCursor=AbpKlcRVOH5jwE26RvOc4rUhxpCQGh9Rib-3rvx-rM4Pai_nH2F0hM84M8PjYRjx-IyStdGDUgfo28MQvMf0JfaAh6jfm3yFQ9J41z9a5RkPxJOiQeDLlqU40Byw_z_Olj-hDd6_2PnWv-GzsesmmcWJU-nIH0Uq3rc5wQ3Y31lKYHkx-IYQuT3aYXtA3r0DP6uPWIAmVZCaV5cg3U2B4cUjL5l3ZYOI79jzAIjF_VRxEEKuJLnHTEGk3FMRz6bzHkVs2GP644Eq3Z80SThuh0pM5aJqOevU3QSlJKI_HVh2qZOe_uDxKFIsIU_7B4xdS6XMlbToKBU1_XwnVN1v7xgDp3rkVD9L9Lx2iWuQ2GDuSDqWyB-IIPDCK0hzBaltxaVWdla0zO87Jmku4sA2zwNSRsPMOLFV2tWi-tNVsbbDVEBtII-U_8FIx3M5VSvQKo9ryGq1eYzaGetakDiEIhHDzWpsf-LF1QXVg_haN8mpY0o2sPSsy4ZSTAAYPvwgvcIUHUcIS0OObhm8IukgK-7tfcGiPxbkQNIleslM6HZTUd5TWIyXIV_fSCS_7_r27dVyk7C0-iDZyQLfGMunE8Tz</t>
  </si>
  <si>
    <t>https://www.facebook.com/photo/?fbid=951115848966754&amp;set=bc.Abot5icrVzsDhW_0hRUrWnml2JLFpOwPXB1xpXJfKJqDYHUPhww_qI-9HBQzW8WlJxBnjensvwzQuGYWTzUzT2Es1M0LgzzvLDDQ611qZh9jArMYcyfthUn9303bBdnTb3ePb6qb8jmvpmpHLDc8V0A9pghvtN8Lf5PVUBUiW3HOOY_NZK2vntmT8nXQayiE3g8tX63UZA5zMwB-Zz1dvofdjYzV_ty0oCIqCuRkCVu_5VLJdABvyfmIPBl5LFSpqcnaPrpZ8Vbng_ptuCQ81CQVDELRIk6VzVOPc5c57w3fuxtFz5le_5bFfMsVJDbMS9o&amp;opaqueCursor=AboNWXENQbpNU4wm78yHiwNOIsp2bA9W4sLZMXPgsilbuDYNE_VPqjIuCVrXc7O3FdOn6PJOKIwvfgxl0JppGj50EZtn_sU8vOpMoRTvyST_hx1m2w4L7aIhZ71vacBd2vHQTt-1bRvOGkBSkne2JKM3EmHp90E8toBh_fcdLc5znMjFkUqtIDy4JBNSX79OM7U-j2cyCvKMUi_zPgZFlsMtMDZz8izMX_wA3tkYrmquFalKvm5JHK8F96nODKQBpjztIJ1eNJn28Vf7Wnu6zmQfXQnrkRyz5GDA_9Sg_5yXcX1cBDOPqRnEC2o2xisiK6g-HZJg03V6JrMzplUt3TAfX-AcsbeYNM8asV3lUUJvrJVRHAv92TcmkWor9JjSGIwaEDjywxZNHVUWWJFQhnlL9kMnkF0Wfkdpk7V1iCFwIVybKK88mVoqSKeuQvRQe68B9aHskB9EGF8jiH0N5Xi4a2KZztKhacSJTOYKdxzg7l6-qYloouuNsFFAS1czrj4m-jW_fFfvmP9pW_U4VYIuI_T56FkDHPO10e_5daMyIWbyNjcVgsdHugGpv0g2mokMIUy_l4sYi2myGScvdu4K</t>
  </si>
  <si>
    <t>https://www.facebook.com/photo/?fbid=951115682300104&amp;set=bc.Abps5rrDT7ZrwwafErs-fuigAOBJ-BuIMrsrRPAU1Z7ItVtFHBLHUaXUEz2BoK8YXo_Rv-Qd_FYS420aF_n6zrqmlbtrnyhiPipS9WPefGw5WBZIBPSm-ffyNDWgOfanCEKdPX87cEC5--YFjBiR3Y2vhrTb9JDAkmuFuIgDvpLHQ8GT0yzLdZ_uC93Sk4DP2hxBl5mOHHadkMdnixG_CBPAcDQCuGGI_wcOvJFrRhzgtLwlTEJReN6MdgqfaevYWqgw1dgkiThm9rEfcWacgoFCR4LKmgvXLEi98eE1pOfJRofMjmFJvB0JzsYmKroMGrs&amp;opaqueCursor=AbpwBZZbzJzsECm4d62oGefr_66gIKkqB8UEG_Gya3Sjdw-uBRSla2If1WmT83D1ZNsYzBLZVgCNXEDjlgak0JBO1NLGcmVRHR3MHfaMfs2q2l3-s4SURo_a-57IHUYEVMh5wyj3EUwF95HOwZ0YNaQAk0q7neomGntvom2ryn8XncDvYfvvoOn__fEEqnAxQ0ALveTh8TNyR86hndih39EhndFIIQIq46rchnBvoXjKoSfnYcg8iNNWONzq_JPZDJ8TnAmcXlQg1HudfRAoTS2tzXj_xS_SAQZWN73usJRYAwHpqkP_Q0WUee_aPuw6kWZMYbm2vaAsw2PsA0PL4tVXl8yQJB2BiQdwdTgfu6T_SKtvC5UEnPop86zDMkEKwE96zKv8Y0IRbFCySoRSUKsM2vc7DdWDA4YnRbqKPZ15GEPK-uAHww-eXoqpF_i09S_13JgLQG7_HaUzc7UVjuNVA7wqS9RLbCwC22ojgbAg5dV0LfDbzhhRcqDTbxpI2jPPcsE9gV5CczLp03jF3HY4xxBAS5H1tyx8wZqmAejrPF2VcyC3dEQuzT_LuDf__FpBaBUKoMHurS2yq3dieCCe</t>
  </si>
  <si>
    <t>https://www.facebook.com/photo?fbid=3941511785959149&amp;set=bc.Abrjyvqy-pAFMKM3HEqDazovpVUmann7Tl8UzJrVKDny_DEqS6tent89loxhy_OE0eO0bjkBTMYuxw5YCDjx1bz7eDi4dvgIHcLzd1DUqQ3jVthmAWp38rAbjG89VLq7UEJ2gPiZUJFwHAWCYbk965vQiHEeK74DJ-o2FbwPm3YLAkcJNUgSbFEae52WjgHARhddzqgAz6tO4T3NRv58ymn8yRTHCIp2rta9W-vIawKTe8uPm2aEgE_i9QTxPTndrMcr6dvGvEbAc_YuEEFi0x9RdoN-jNKwgEf2SrRYcDrb19HMu7Xiv_BbOQpIb8NaPgY&amp;opaqueCursor=AbrWtjq5rNHwW9Y90Ld5rbtarcgKNWe95dtCb9pMzlBUw2nFhP5GiL3ObpK8ZZ8Bwfb2QQdt4O9-LHdmgonomFQTr10nUFlV62hI-XO3PJFp3OlUvmfGkbQ9D1i9QiZ12VYbwtKeq9Vh-vTCFMtWF6u2-uQnGTIyjpFeFB9C-v0sCp1WA0KNGIgwhCQpTbg-3MjtPrGIrI7X6XuWIN8E2hDY7iGJ8gdLvUOHA6OES6o69R6vFNDtS0Ovkxaor3k3sqdG-BFqLAoqhQ3bd1lK5qZTgZA6v0yDxzUmCt3zn8ykxC67zOWLyyuuvNCuOrltTCGLFs94v-p8aSpbcF7PBo0XS6tOAVILvpl3Y7tRhBM8wr83IADmG_LDvDAuIWtpNxsMoJxNAjbgkVRH8fMmADHYTY9C_flCqeaiftjrVV0H_Gb6l-4a7AO4-ZVwIzfbbY1-tKicxDGaFRRofIx_YPMHlr-jysrzDLkBKAqlw8b7lyHa55s3g5N7kdGdR3QBzBXLYN35ponEG21bXC8kAPFpKVOR0-zvdPWzOyNfl1X3Ars7CQrZV9P3JDq50Jht14ckakSu01LogRk-1raYD5-JIFg_DK4ybVyVdVdmCopXWA</t>
  </si>
  <si>
    <t>https://www.facebook.com/photo/?fbid=1820138314795154&amp;set=p.1820138314795154&amp;opaqueCursor=AboHzEXX_wyJ9WNP_pxbgz70npndR6IGtzwglNSFGx51I_xzxKZOD-T2QYgOj75H0YCFbTLWrr_-i1bbnYBQ_PlwmYNFRdL1YCabWgdBq1uTThDiZF3nSviCDKvG6SDtM07vMtnz4o8yoJkdSBG_GPdLswFpfew0Ocyq92y4ZFDmXjagTSWRlMFZ6GYO5YDF1QeZ0IxrHaUZ_rNoP-fCQpzmjnD9kRi1ABWmu6jq411AqANd2-CYYGNqKZlp0dnJCsR_VhExDAWsv-oFrOt7ww4wF5SFymMCpAsdiLjcKwTtCbuVe4saiUtpqaVX4KZ2bxoeBZuIHNFfdymI4jb-XbOCr8PBeAuatO4lG6MFo_nRbRaotjXI_QqjBpHviFTSgq6BfeiT0BrJDPx9J0EGm6-PxcVaH8zGYm1TV4LpTWSBYXy5GOfRWnPmlmNsXUsax5tYbaPqmxsaDQKkZKL7Ou-SzKiAYsueZnw_dhbi1cE96tQMDdFO9NYlRp9fN5Qf_Ixki6MzEM2gnYEU6UoclQ1hYil94QsrJ4IMke3coYkchWi7njdZVQuxLbIreugzgnMahgPwXf6SBJj2_CZmmkLPcVwxSqIKIkoN9jG3vhrcRJkk0J9b0U0qKEKV-2takk_x8JJo4M8wsSxKeil4F87k</t>
  </si>
  <si>
    <t>https://www.facebook.com/dessertsaddict/photos/p.2804824106398762/2804824106398762/?opaqueCursor=AbrLcLvhjJa8Q8XG86B4l7Ix774ClZWoqgae5RSxeUkBxF08iXFerMvm-1HMDluoHe47zBTIsUBc1Mv0q3DvEifmDVnmOFd6vQNNx5tkVwkh_MTZse3pOQVA96ZkjmDolz42eS3waZLnnC3KCjIA2LzvLpr-mRWgzW8b84Xd5YL5E083DPbabpRgLRFvXALDIJAOiGRCvscr9nod_0bXXRknxjM7GO4QZdX6EBCpZ7j0WwAAvr5IRDYiDrjVVy8qsF5W3zAeuSQGxmUBqY4NIqvhefdC2vz7fKf5a7teL1ElJ2RrtrV6yNSOp_ZcMs5iyYvfiHpGag5T2fqrYzG4NcLGmHljfCFqU9IyGIjOlUGhLyCU6n45v9lLghHUY-edzkC7Ez1ZbYNpC32FVuZVKHzodclRuQn5oaLVV3-KTLtCinJ9PXvN8_CCaR2rARMymDtx841aC61adCJSczbC2t9XAx_BAQ-c3tq25d1H0_ZVgjWkOzygCELWrf7bXsiUVfC30kPNCQSiVP_UhcOhBlzHthZAZU5iskg4XifFxfaE_EvZ1H1XsksyUH6APaf137rHrsujFa2f-uIUdqDnXiXkozuhEK0pQ-FB_Ox1-O2v4iAjO6Off5EsoWEK8rjB2gbwoGZvMKZBY9Aglyctw6s6</t>
  </si>
  <si>
    <t>https://www.facebook.com/photo/?fbid=1149405902075982&amp;set=p.1149405902075982&amp;opaqueCursor=AbqrhBUMrhJ1pDesvp2sOcseb33Qsu2a6enZqFQrTzL_WzIW1q50ArV3XmR9RsIqM9RyatFCAAax8nD-SaVnYnMnUusOAN-DfY2T_fRHi2goYQ-peA_6jnS-5qeCZZtPBzWu1OMLIx8sQ52FpVTn72o7-p-P5kiyCok_nHgcZO8V0c5M6SvICsQtP_RHBypPIhpK-QNak4C5t_GCl2inwd8pbwFTOGsioX76F-lLg9E9KiN_uWSx6bE1x7-tgg4akcz3989khYKbwt15cvGkV66YcmV7R--pxaS0Lr1pJfy8KlK5YSpygP2xj8hHR4WJQj2CqBd9TXWxu8LYHkI8la-Rpua7_UQ-0cC1T8KVhySfFCURuLLBJagQVf6bsdihlmgXrjc6hGb0-wPlrAuyig3UkEUUSMtceKU4i2VGJXSt7I8azygM7m8GLFhpIq2UvlCWw04F7Qe-Hfq_kva2WScAmva1iuGtKho94RGkavTH6SsRLaZWxN1s40pr-KPuXQTRtOKj0CD6V65Wgn9ohGQQyJEBsf4vedyq3cpvoNnNlumqaPLvKA5THn80VVKI3OCDLh1pKcRzpoRFe_-zRbLfGoh-81bzDhcii5LJE3bEODoUBJra4WubXDT5X_aDrhs</t>
  </si>
  <si>
    <t>https://www.facebook.com/Ohosweeties/photos/p.2692259514426203/2692259514426203/?opaqueCursor=AbqGq48AID3QmuBc8Fvj_fLk8fXB9ZZU44aEpoN9dH2vRhSIsNLRSlqTbIVy24Vu5rxLHw2bwrDLAd7uiJo7LegbbQaDIHtV1y1YTsxRL_3xr9CKd-sSKwjz3p8NqNcyRkBU-68TYUeWyw8FMstt5qpw-Cv320rhXjeENXpwp2UHOCol3v1yKkvGbvTTgGXKCc99GWc8L1QC9Y97cUrnFIEc3CtvJj5k07Thi6AGS850dMv4yNXSAUYCDBC_Zjn-nZSceHHfFkc3LLbjMK7Qt_yn3rcqaM1YXem50fG4C-pfoSDSZNoQ3vONY8a-dAdoCnRrgtlh2dyoVHb3dsdzcCrC-2740LLY0DmMRTPdxBKvGG9jgOqOT_Qx_fWhkyxTFOiCTLVCIxtbZBihmJEG2BrD8DLi5wfs8ht8EAKQ7a5s6o0mPyXLHR7VAWP5Yauz5WJnyINAis_Vc-FQhDmgASQb2nwPlENmk7yc0sn16cvRqq_wRKQl32BunKZY1yjqTq8OrHsB3LkjG6IbyB4dGkBC3JHzaO8XxhjoA2ybbAmE4LVOdWq_fxqJnTQFEiBdSQ4WCv84-aiqoYJ9sL70lxfvAjS31u0WssStBMo6cmPTXw</t>
  </si>
  <si>
    <t>https://www.facebook.com/Ohosweeties/photos/p.2692259451092876/2692259451092876/?opaqueCursor=Abq9HQ0xA5bQ7m2XSMPsgnuyB1KMCNKgUg42G8fDaaPk0Wi8N8-grREeaIJCwROZHvmHyxRKFpVHaJJ5g4TOjUtf6guwJ__5IS7N_W1Fqq7SVrKpti6N8msIBViIz8O2RkyGivs_X339X2hZ8c0mSnj1yV0dGt6bXhIdsV2BEoaI9NVrcylMIAw8Sms5n_zrOHT5Ot9Ou4ybQWL3E0cc5sagxjAwGZA0RQ0WktXN297-d8USOFTIptaWLNDT8jo9b8yDbk43LAOOC6DJv_7arWYovUhGAlDb2bBJqqqJJlYCsRszFCBHRV15X3kA7PDA_5CumEP_sV5P9q4mIgDdkTqkc-7sxxc3YcrKuzVCcX3sUY46HZBG_xs6poqOCaETyOcZ1ihcy4qdEU1cT337z5UmS1oy4MUgv66sCAXGa8-WBPiK6lTQBIeSGHpz_l8wTgYDyMRfHWyWfrtZy96Zg_QIxG7-IsN69xGplZPVIwCahyj7qqJQBF3pDfSuzJN-MIl8Lujvk0TI--nE8c5cDkqQz95zLv-qumJLjh07s1PFSu9_EyoZnZjDeMjVuPdZ0nTBWzhddD0GLmTKMDOmvB5Dmj-vxKEjlzFc1PHTUnJM8g</t>
  </si>
  <si>
    <t>https://www.facebook.com/paphatsornshop14/photos/p.2585907478290327/2585907478290327/?opaqueCursor=AbrpiCIsu7S9_ThgnQIyBICR90eCqEgl86yhAGvfkLdoUVWLaZ_tfxwzoQ1k1s0VV9lvGMtYiTLRiARGMI29benXVYFhttbtn-02cPKherFHRgbg6drN9dC2EnTL_A5GGyStaQN7t3PqBl5Oe_V0xqXMC0YIFio_JHhNbI0LkRPccqeScGlp2rhagqZ0XfwUA-_Kh8_ufn6ptLxsf3u81S0z38yiPwilUAvaenoCNjNE4FE-nzYHdUznqcbJ-a9ux_NCZceaQQ-9W38hqZQDoDX8j8mYsWKRlySfRHVhA56-uPOhhYw1_Th0fJRw60JEnAr5BACFs5eXzJfazdGarrlNsFpkwJ7mU6PX80N0A7k10Lx8qZE8X_eQSLcaB2Isog8kvEC6A-D0ythpjoKVyrHqHQLbVloDaHX4REQcTSrCFezLLRdAB0oIlDjEUrmIl67XjVqHZ4qS5J04pQacrIp4wstChSSV-3MULMyZrr0-Xy-eyE2JlAARzusG0GSJdxVCUhEAGn95ClRuu7n4mdFqDU-fOVu1fU21yfL7_NeSaqyT1U9k4YW23pHdday2HVXBmEsbZW-mvnUxpRpJ_GqpQh2a0_sTz_WY2chNNr2dwQ</t>
  </si>
  <si>
    <t>https://www.facebook.com/photo/?fbid=2049361131991818&amp;set=p.2049361131991818&amp;opaqueCursor=AbqNNNcOL4tu1dZkJPlhbAD45mA_Tx0Vh5qkBdbPAGlF09GRxd8vhPmPg9ZUU_WAzhHGkQg42r7sG-ZkVElq3Ax-uXMsKxSD0r9GePYAWGZ9FvzV8zzlXGhPuJMY3Cl-RNfh1BOib_D9V3tdUP6scwlOJ7GibMTbnfuC-F6IZvFPaymLhYYA0kM3gRYNAveQWLrGLCyeHHyETJWjMtbie6j3_IM3cT36qmaFgPogk8p40dZ6_Fv1cc4R00kfSssgY8_5b9bzfQ-qA9U1Xa0C2orvcrd7vQfyuHsFLFtqo-ZkFL_GkLWgFExrW-m89EUioRXiMM8tf0J73IMHo4yLow-MXIk2rdqe26GmqKXe-xMVdCeImlqla645qJEXIIraT-IK5X003NVxwDAOjafNtt0XTcjqmPXtFE31GUUBr2i6YVZJrP0mczNAQqg-QYCe_Zti2svU7vSMUOn_XvjQOKvWDrf0p-OhWzS5EbMPVkOV87fDRkoL1gQ3IAnqhsW4pn5a8A_EKMThjmeyPZBN4mU4YkVJY6dr2J8KTJ7jDNv4C3ScUA6uhDY-gOstxfrNticsnyh1UFyCgGL_vNpLN11-6kOC1wxaMeCCePPBtclzUNLW362yR5H3JC-VJV74AUi-2RwMDSMvkHaQP_gsY18y4ml1k_XnxsNIkHi13XSh3A</t>
  </si>
  <si>
    <t>https://www.facebook.com/photo/?fbid=2098689957058935&amp;set=p.2098689957058935&amp;opaqueCursor=AbqiIy0TgestxK6XwrAsgrWIwmV_Rtj9qAX6DdVErcfNOp4ug_Jc-6VSLsp7qOlWq4q-dXzdHXYvAxmhSrhAadEL99TPB9poftyha53XEnsJWyJu1ADNDyy7P6MV5B0Ei8tur32AA254gZymcxRtlh8y3kqoUW4vALP5ozMl9qDW1ArOKi95234-d_QtYG3cT9nwoP5Hmqu51eJT84rJtLKmM6vRvaD6j77AevHiAsDhW8YFuYOgZ7rjBp5TnJD3fgn4qvhPct9IFmpnc2TT1JuYwlTumpp4GH1IV0lNPIfEsorfGqHKyyM60kS9I59noO-_TdfK_zrkMCJ88wMuYpsOYO4EG9FNF7y2hg5gwmm66wj_ghn-mY633iHjbaMluz3O-dnSClsZHwt3Iuya0RB_yiIUFurUesiuZKgzRKiyXcmqjoA2xhNYyOQ2nbtFLTQqgi4Hbp1rMOAnCqciMtWxaxQK6VqThWkNUip8HvsxmjeSUYAJFhgnniAz4BWqlkL6f2vzdRr3-Ua2B2LVeyPcIREaUifV1L23NxfdFl6FWDNWG4x_3Jr51h2IUz5fpPj40iXfcRei-9sUMe1ctiCo</t>
  </si>
  <si>
    <t>https://www.facebook.com/photo?fbid=10155152649250689&amp;set=p.10155152649250689&amp;opaqueCursor=AboD7fnXJ3TBmm12GPHJCs9lcjPW4bDJ-5eyB93yPLDJrM00tu0nrGlIoiiYigkjF3x1MJVORh64jus-yj00Cy0LIa_ChCDNhrmDlL8m17rTyh2NOnZ0ZJ1RFECefN5fED8kvMpWH2DXn5ZazZE_gtJTXQB4bcWpilSHJc5DaHlPJ7_H7dXNFhXdXLKLOP1H3or45fRfwNW3keAzg-5FK76ol82J2a3qYeuj6WG09CW7k4Q7tENFppM4ZHNKWmqi-89gsIj3RTiBvgIG1QL8LJJxmVxsejLroMPwIqyL9PiIVJX95uspnqOr0Q2nDBvkAjGY1CRQWCxWq8PSUHKqcUEbne6TqSJ-On06afccl0-B_QRKtYbTZ1QeGKnaPdOWqWrPNuUy2IJTCZa2r3UUww9jwuVnJVnbcntLYlBve1A7iIcOLZaUR4ZREJyvXZ1opRDEaSAfEi60_Cb-pxsJlBAYdMp5Yj-UuMF-VudQ1jk3lfAMI8DrAFdMKkfOSo3dmTA7ztP20KTZ18XzmQ1PwX6iR2vX2ymvJBULLUAzIib3FL4eu9tFbBNXG4lebS8naK8sexfFDdx_KlAkKpVL9rEN</t>
  </si>
  <si>
    <t>https://www.facebook.com/WongnaiCooking/photos/p.1099158620264718/1099158620264718/?opaqueCursor=AbqwfwoOPvj7-Fq0qgRPTQLCMxsHPG74rdpckWqoK6DzWUYCSyY1vQIyLLTvStDhXGGkG7ugm6C0wVo2l8Ohh_BV8eHnaF8owCnIl03-NCUSuSRvMXRfiYXP8TgEWxVC19sw0ljUgRBF_uf70UtcI4TewibjK7yQYzF1_RgLuOQHUKxR78pnhs2zgn86U2bHxx4_r8IHWx_N-uTh8186SJqAVtKCEZ5FTffDJswjdnsHgi0INrTcQDsTwL7aLukhBobHyAdzwvahlYVXc8eGCiKjxCnMuSW0ZXSZPwpS035DhYgLZF-FwKI2iJEzzsEEvtZ0BMzFZEZ_VM-bdYzVUWiiDuw_IPqCbvKItf-5_J_D4M5J9nEcxrSGwzvCXCiGnSBRGzCIBxy5btehOtuubkzUbNRWp3y2eD1sYj9yQ0qqfNkFrr68sJoKmn-93qIj5rA-FH34iQnA5ewKiAg9D-m1HUgGJMyZxyiG81MkNKXGsIm46CO-sIZWNPHOgJOi7iPBfxWmkNHONzZb9cOCHmEAHnc-W4Z-JNtfEHBneKB2XLzgXFn7y6dbaJBTSLM11IuDdEWmm3bYlVfZi2eedh6Q</t>
  </si>
  <si>
    <t>https://www.facebook.com/photo/?fbid=1974177656176833&amp;set=p.1974177656176833&amp;opaqueCursor=Abq_EaGYPM9-U-THcDNSTk-xYFvOOmnbYeZjR1vyAv14bdGjdmuEmy8wM83FSc86Aq77DHMnys7uqp5SvqFBwVwAZjF3NjtaWlks_McFYfd1yDRvPM3QW3C-QFLuwqP563ugxyJ4n1q5IPA6rqDj6KW_1Sszo5g1oax4QIfOD-gyhk5-3Of4N8cw4-gvgzRLwoWklYaMOJMAdrcvmPks6Xk8oZUosz1ROBbgGIZPrgZQItH6UF7zvLYLnOMff_UXBoc0jV4_j5TfcLLL2EhjK3J0A_SzfX-5k3hCNsUNe5d3bq7nBrMF9pSFNZo5MJAvK0Q3SzyvVdtR2QAgrSuv8CQW9F2KNqIUYQdo5sUZ-CNxB_hcc7JIa4Zuhl98-99MkUBFBnvUxUcGB5dzB3euOldbGDD8EPodJkB1C-XqDu1G6s7iEa2Z0bduzwjzWC55H7IBMTxNTagzepoeqg8hPvmgdtWhIBzmKyP4GDbnd2k6Q5d8GFlYQJVi0BE32os5CrCbUaZGZsEt12xpgwogV6-cCQtTmnb-9vExWDNTrlnjEFhakZxvgzEMvbpy6-MIVODEY8078xdH3YDRmkCAkgj-</t>
  </si>
  <si>
    <t>https://www.facebook.com/photo/?fbid=2134467836881056&amp;set=p.2134467836881056&amp;opaqueCursor=AbqoYMk75EhFn4vz8Sw2Aoav6e6ZLYFMtIOMQTkYqsyxnWZfa6oq8uD6b_DvHJQR-EMEXBQcAytfsY_xAABKwPR5dqyi6C9DNs9OVC6k2OaqMn_HYN3ssP_oSg_M08O3ILiT1UBYZfNXnAzmTF_1U-FS2j34sjA1y0ivwz_FhSBNiBmJdf6Uh1rRCTZiY6uwNZ6dqqhUMF4i34_FcMlanZAi9b_MiwyRKcLdUNIVmlJpWvAS2gxPBGmPBZIE9eeKT_zol9mAO9cfGVkxVzb3ElCKc_cfpSzWBG2kdVHImzW-C8L1TwfwEdBgN-0q7_255ycxmDxbOp6-KxxKVBzrwFnXyL7Ss7rnCetuUxzTrhio1eyrEnVFhBiq3L_swwfpkYKk1ldVZnqDWTytgpO9C7iO_9jl0FP2M9gx6UmX1mAfzIDYRPlSWL51EXsQWkVcttCOgsE4AcBdcrRULEFAnpWHeyQxdFuzh2a62WcK7uAQ0DDoByIGWx9ZfnUQ4T5Rg_IPCBiYtKhqqBr2eo5z21VC98oXj78-QudzQAgPK5sh96itKxfWYzXYC8Oj3B24EbymHDMQsOUzEf9_CCJmO_qCmcEERWFnAoDhlpBNFfI5yQ</t>
  </si>
  <si>
    <t>https://www.facebook.com/photo/?fbid=10208958050803804&amp;set=p.10208958050803804&amp;opaqueCursor=Abp3C-pdg2hMBpqrXbjGJCHEhsqe_02aRH2JhqkhiUE5wwyxOWp9xWz-p4jk_evZmmSwWm0vzrbjmC6Uhu-PPaBIzIYrlwG7Xt4ZwlDqz-617yorUyt_UAytkcNAvFjU5ZFnoH9sNXoip8v9fsgYYZk4Xx2vOlW__2tv8RA7c3VdE-Y0oEr43WSD4gX91Hg2eBbZtrEUSkdo3e8U07FDynM7ki_UZlaW6XcYy-C2An-k4C_2EQa1MllEtXH8UDSr4gM13om-vHYSsj2HnaTF2mDIEV02iYEKuTcTXyvboSTJsksASN3XfB16jTZY-ACm5gHsu414lxurLyhK5JHI4EyC-RftU4VYnD36TslApSJaHstY4KZ9CL_lm3KC5Drk3qGp8ro8KEexsKmS_TmjkhGv-3Kv_uri1NNZAZOoRW7KJnlkfIModmho-XR5BzeSuGGWiv40QoYc-4OOdAWkfKbUOWmj8mOI0PP7U79xbkfBLUu5PHaZ06LmiyndL86PYciQg4RenDLc8nUyPxVGGUPV28cFxki0tP-msMKRyoYl6VjqeSxoGCcst649MpOKY6RmYfyLLvpmJrk_GDWVE4X5iK-Pg4wPWsqROmACJwZa75cLLho8Ww6HUSbhF048VjjEMxcVeQHMeABl3S9T5-XwIYJ5JyYNQCmT_B9uJ5Z5XysfPJPqhO-dTvj8JOaKzERwU6F6Gmgr8ekd6lhigTKK6eXaFQi0bpD_-ZQbxey23rotaIHhKa5G0Gv1K6Zj2Z0</t>
  </si>
  <si>
    <t>https://www.facebook.com/803760949716227/photos/p.1443056532453329/1443056532453329/?opaqueCursor=Abr0EEibzHxlq1eYGxE-pkdgQz6R0Kucdr7cYPPDvqp5kzz_Dq1unQtJutXQzgyNj_dCJKc-Fjt46RTv9OKNkT85yRJ5H_gU2X7XJYrz1dejAJlQGVwTTKGuKHHD6nCHcpvs-ceGIq_CbuqU5JFEYuhVqHSFKdItgT4AdjCPrKF2fYdrFJSTExfH5B_UiKoAQt_8-v4Pmq2mdt5HvPpLsx9bepLvJ4Wk2gsLh-kW_HW8ipgx2Qv0KiP-A-3A9KYJbswgprE2nevzojqsIH6KBxYERaVNKPxa64PcAYP1XHver4uCnLXtI3WcY6G5zOmCwa8DtnHU5_eoFHKUZX3GQxk_TlGDuBDd0SK5PH0k-VOBJazj6jaGbdTsRgZ2faNDCPu5QCfZ_wT2C0UWDJzvN5_QG9M5XzIH3CXkYIJhRm9zv9PDI7DyO8WWbEekm8-gwVyYQqWclyxC3_IMMr1gfW_QsBIl8IPTcuHkC9DU0-SgVsarnfWnDO_19qLUysVX9fgeHRpsNdnNiltUvYk4O5yzAtjDyG68wXapgkpkIf0yDwe0OiVNr3yG3TOI-k5EY0gjfBnBsiN4o2vzkD4vmWCNVmviZNMDxVwazsSVCncV7zZhCuJD35s9kV8F33tpsJOwiv3D6uvOv-GL69_KgzYnStdNnrVxhC9NgeSwrd1agEKl6zxNM2DM6oY6hfIBcxjlqBnsPT_--P7aYGQ5IpSt</t>
  </si>
  <si>
    <t>https://www.facebook.com/photo/?fbid=1511949315553268&amp;set=p.1511949315553268&amp;opaqueCursor=AbrKTsOnhxW52c9adFfq7gz_0roJDmIKkIHuKonsj4oG1VprNVFGYUWEZA6Xh57b4obiZHk9KDN8YKLiOxIx2DiHng0G3je5ccdtNmEDV2fU7nWLKnGQZdZ17URhkKAnsFVnbtdeLlmCBqaZ1uGffS8vVJgABrG_QF9kx7DcMqgkH8_ztXOIa8kzWVAJDaKwk542zBj0BJiUtO8IdxjBSbaz4-NisIzPhsRTfqkxmIWzmGfxQIyO4IRvoKd0aH6AmvmkrQKBR79KQKScNk-8AaXOnZsiuVJPShaEQFf0cmwcyVAOK9NJb1Cy907OfESedwxZHhBHPJZAGgO9RkYaTEjT_JYQaX17lyRuhnIjqdrFRYI-UbMEiK-mJGsAlpvuKTyerPzSQc1kpRvnb2fcqPS7_hONT-pB57yEKaoSTNfpF2mhB0pYb_4wwf4-W7YBp47VyR6A_mM9N4OKM7CwuKTeBb1uF0eS-5dhH38wCmrlT31SnZsnKf2Y9YYcb7y9qaPKqCCESihz89EixMYa2IWjLl5QfdXskdVJI6iNeYTojrYue6hpNyhwxz7R1bOqD4vXnX3lE5aXDeYaDUSeH1V0UrqdJYTOq5Ves0fW8-yvmiptStpUjU2864zOIDYd7HkOf8ece7_1C5IW0iEVoSXfd-xLYxa6kNEFF3KCLLNSkg</t>
  </si>
  <si>
    <t>https://www.facebook.com/photo/?fbid=114229582589395&amp;set=p.114229582589395&amp;opaqueCursor=AbpcqQ5f2tyussSi9_DBkbcMw1dniaWhh84gMPMnAd1vLRLObxMfC633IAoijSl-DYE6yf8NU7UkQr8V9C2EG0CJ6TeSkfYLnNoGNcu8fKnwWD1doUanEumwIahlzsnxwbJEP3FROU5IkXMloW5lpljiIIpXouhqQY-_HUBPnbshwhAK6HfFK6SJ-GpZS3BtB1iq8VBeg4kqNM5NV7QcNhkLI_k_Km605Lfpb4g9zoCMuqDi8EqtwEKMDvR89XRndNeZQlmIwSyZSCSjqehepueU-QLpno3ZLQ_w6Q8ojKFFSdS72QJarFaiyoaIzDXfeQMYzkJniDNpgX8HkXeVI3DWIGjAN7Y3DPohQ3evX_iaAybwoYpBeIlUv_JWjvWS-ffRnWIs-D5hU9uKxV-M9S-FuW32rg-JaX62ofE9XP2oK4AoebaFsDEEGwkwM6pLfuNAJrULKrJ-hQMSB48UYOWR2-U14yyso0e21-DLafavBzVrvGas6ri3hKxx32PBPx90to01L4BuGgrzu6mvKO1sdhmlJzv0UDwtGNha3eziz1R6seFo8Yc7spQafIuBTxKJVL6iAxDfkBjLFsaLZvbokPmhaVDD_x4XoxSxdMCKQWATI4jfUKFeZ-CiNFYKbp5Nq3Wy9CuSRay3n1ooW_B-</t>
  </si>
  <si>
    <t>https://www.facebook.com/KAMONBEUANG.PHETCHABURI/photos/p.899884770165638/899884770165638/?opaqueCursor=AbrN70PpLRLR3YSKNr-G38jck5_jQfyMEpviw9yFxQjXFEycLUucD2ZV626gZ593Iwt5zYJpxxhZhoxFfJ_jhAfvLLQnza9AfoYMpwz_Kk9LCG-S8WNUtyv6GHjE1SCvkSLhUQJcS0sdTzZR_64QWuYZYdW0LS5yH-5fUKV7hWeDE8pJQ5HgZKWIX_MFRu8BlXpqrrSLvsiFQ-r8pWObXdtozfteLNF9AX_lGi1KclzBGilE-lbT__G8feKBH6riq8W63Mxv4rvO8EM5YLEFrnGHU6_zrT8F_Cc3I2lg578rMiXdksoHUGrQBcdpFQ45DpJkhqLw91a34l-ksIYbgEZWIh8T1fKGH5ObR0aFZlY6s819EtZHk4w6-BFA_ZkPS4kqUJta2XI6XA1plIwoxe5nXIGimGCxw26xhN0PmEpHTDeJPVfRnPJz71AXBGBXmmASh_xnUtaWsHxcKpkvPKePkxOLZeUKcV9QBWgvsvQnlvrHHN98eySiJxG-ljUrr0idD92-Hp2XIK4NU0lB67jI85yGwzy7TyIoKzk8EbZcq5taoNg-3nACSey2RkXzqLEFuGsu7Y30tft9DalqYG0I</t>
  </si>
  <si>
    <t>https://www.wongnai.com/photos/21063b196b1643859e22dccee82bec1c</t>
  </si>
  <si>
    <t>https://www.youtube.com/watch?v=AxP2NAyaPn8</t>
  </si>
  <si>
    <t>https://www.youtube.com/watch?v=Z_89pQ4wtew</t>
  </si>
  <si>
    <t>https://www.youtube.com/watch?v=4Lwxa3Q0Z4A</t>
  </si>
  <si>
    <t>https://fonefoness.business.site/</t>
  </si>
  <si>
    <t>https://market.kapook.com/view-43b13f5a1000005</t>
  </si>
  <si>
    <t>https://food.trueid.net/detail/g3qJjA96E79L</t>
  </si>
  <si>
    <t>https://www.thairath.co.th/lifestyle/food/1967504</t>
  </si>
  <si>
    <t>https://twitter.com/peartunwarat/status/1259727034562957312/photo/1</t>
  </si>
  <si>
    <t>https://twitter.com/Smilk0715/status/1098249753601572864/photo/1</t>
  </si>
  <si>
    <t>https://twitter.com/Rdwnueng/status/992429626650591232/photo/1</t>
  </si>
  <si>
    <t>https://twitter.com/n_patthanan/status/1072797787719262209/photo/2</t>
  </si>
  <si>
    <t>https://twitter.com/ling_wrsc/status/1258681977235890178/photo/1</t>
  </si>
  <si>
    <t>https://twitter.com/Rabbitfriday/status/1228510609571926016/photo/1</t>
  </si>
  <si>
    <t>https://twitter.com/Siri_Nuchie/status/1244554512334876675/photo/1</t>
  </si>
  <si>
    <t>https://twitter.com/willmill2501/status/1254628329929375746/photo/4</t>
  </si>
  <si>
    <t>https://twitter.com/simply_way_/status/1146005210306736128/photo/2</t>
  </si>
  <si>
    <t>https://twitter.com/CrazyGxxR/status/1274304222314377219/photo/3</t>
  </si>
  <si>
    <t>https://twitter.com/Mari_Tdpk267/status/1257600163985543174/photo/3</t>
  </si>
  <si>
    <t>https://twitter.com/BlacklistSecret/status/1260442101285863427/photo/1</t>
  </si>
  <si>
    <t>https://twitter.com/BlacklistSecret/status/1260442101285863427/photo/2</t>
  </si>
  <si>
    <t>https://twitter.com/Anttirius/status/1259124785746833410/photo/1</t>
  </si>
  <si>
    <t>https://twitter.com/Anttirius/status/1259124785746833410/photo/2</t>
  </si>
  <si>
    <t>https://twitter.com/noonnk25/status/1456231825110487044/photo/1</t>
  </si>
  <si>
    <t>https://twitter.com/n1chrpm309/status/1439517478002978824/photo/1</t>
  </si>
  <si>
    <t>https://twitter.com/Callumineeee/status/1424604140596985864/photo/1</t>
  </si>
  <si>
    <t>https://twitter.com/delishcheers/status/1376542851400560640/photo/1</t>
  </si>
  <si>
    <t>https://twitter.com/richy11xd/status/1344149713428205570/photo/1</t>
  </si>
  <si>
    <t>https://twitter.com/Kwprang/status/1334748065383686145/photo/1</t>
  </si>
  <si>
    <t>https://twitter.com/konbahpackage/status/1280043469633777664/photo/1</t>
  </si>
  <si>
    <t>https://twitter.com/ongkinawa/status/1257671531590643712/photo/1</t>
  </si>
  <si>
    <t>https://twitter.com/nnidchakul/status/1252150753407295497/photo/3</t>
  </si>
  <si>
    <t>https://twitter.com/Pantip1996/status/1251020062355599360/photo/1</t>
  </si>
  <si>
    <t>https://twitter.com/Nummon_HSW/status/1238455193420722176/photo/3</t>
  </si>
  <si>
    <t>https://twitter.com/Nummon_HSW/status/1238455193420722176/photo/4</t>
  </si>
  <si>
    <t>https://twitter.com/JoyPiyapath/status/1234821830021541893/photo/1</t>
  </si>
  <si>
    <t>https://twitter.com/chiangmainews/status/1224688590388490241/photo/1</t>
  </si>
  <si>
    <t>https://twitter.com/chiangmainews/status/1224688590388490241/photo/2</t>
  </si>
  <si>
    <t>https://twitter.com/menmyearlylife/status/1210376795935014912/photo/1</t>
  </si>
  <si>
    <t>https://twitter.com/fightmaipuk/status/1190337806251380738/photo/3</t>
  </si>
  <si>
    <t>https://twitter.com/fightmaipuk/status/1190337806251380738/photo/4</t>
  </si>
  <si>
    <t>https://twitter.com/besweetcloud/status/1100272918288891904/photo/1</t>
  </si>
  <si>
    <t>https://twitter.com/2745BlUeBlUe/status/1066303254768705536/photo/1</t>
  </si>
  <si>
    <t>https://twitter.com/IamVieZa/status/1062272781981638656/photo/1</t>
  </si>
  <si>
    <t>https://twitter.com/bbowl_soshi/status/978234252562120705/photo/1</t>
  </si>
  <si>
    <t>https://twitter.com/Everaftre/status/959052586031575041/photo/1</t>
  </si>
  <si>
    <t>https://twitter.com/Nungnam1997/status/945235566605492224/photo/1</t>
  </si>
  <si>
    <t>https://twitter.com/JaylaJoyce18/status/903213019299160067/photo/1</t>
  </si>
  <si>
    <t>https://www.freepik.com/premium-photo/delicious-thai-street-dessert-kanom-buang-thai-crispy-pancake_16856054.htm</t>
  </si>
  <si>
    <t>https://www.freepik.com/premium-photo/homemade-thai-crispy-pancake-called-kanom-buang-thai-both-sweet-salty-flavors_21268724.htm#&amp;position=7&amp;from_view=detail#&amp;position=7&amp;from_view=detail</t>
  </si>
  <si>
    <t>https://community.snapwire.co/photo/detail/5b0f9029723b8a243c65c2c2</t>
  </si>
  <si>
    <t>https://twitter.com/Octon_vl/status/1266640772192862208/photo/1</t>
  </si>
  <si>
    <t>https://twitter.com/iwahashism/status/1258677697351258115/photo/1</t>
  </si>
  <si>
    <t>https://twitter.com/ipanco/status/827855920633819138/photo/1</t>
  </si>
  <si>
    <t>https://twitter.com/cherrytarr/status/266040977188339715/photo/1</t>
  </si>
  <si>
    <t>https://twitter.com/Skotbite/status/1279412116466749448/photo/2</t>
  </si>
  <si>
    <t>https://twitter.com/Tomyamkozou/status/1379636317487656960/photo/1</t>
  </si>
  <si>
    <t>https://twitter.com/silver011125/status/1468879365781934084/photo/1</t>
  </si>
  <si>
    <t>https://twitter.com/iceza_cream/status/1367365268389781506/photo/2</t>
  </si>
  <si>
    <t>https://twitter.com/existo20/status/1319893268641968128/photo/1</t>
  </si>
  <si>
    <t>https://twitter.com/dayzerobangkok/status/1276426300710739968/photo/1</t>
  </si>
  <si>
    <t>https://twitter.com/colddognet/status/1186551412206919682/photo/1</t>
  </si>
  <si>
    <t>https://twitter.com/kanombuan/status/1145982349328302081/photo/2</t>
  </si>
  <si>
    <t>https://twitter.com/hiRo_moRi_1982/status/1475217355684855809/photo/1</t>
  </si>
  <si>
    <t>https://twitter.com/masumin1202/status/982637481639096321/photo/2</t>
  </si>
  <si>
    <t>https://twitter.com/closet_thailand/status/652857916853121024/photo/1</t>
  </si>
  <si>
    <t>https://www.youtube.com/watch?v=nrgNp_l2HEA</t>
  </si>
  <si>
    <t>http://visitthevittleschennai.blogspot.com/2019/01/khanom-bueang-thai-crispy-thai-pancakes.html</t>
  </si>
  <si>
    <t>https://guide.michelin.com/en/bangkok-region/bangkok/restaurant/khanom-bueang-wan-phueng-noi-chok-chai-4</t>
  </si>
  <si>
    <t>https://www.youtube.com/watch?v=0fOyjUHUdtY</t>
  </si>
  <si>
    <t>https://www.pinterest.com/pin/travel-info-se-asia--64739313376670011/</t>
  </si>
  <si>
    <t>https://www.dreamstime.com/thai-crispy-pancake-plastic-package-khanom-bueang-image204773138</t>
  </si>
  <si>
    <t>https://bkkfoodie.com/best-street-snacks-in-bangkok/</t>
  </si>
  <si>
    <t>https://importfood.com/features/street-vendors/item/thai-street-vendor-khanom-buang</t>
  </si>
  <si>
    <t>https://www.dreamstime.com/khanom-bueang-thai-crispy-pancake-white-plate-khanom-bueang-thai-crispy-pancake-white-plate-image203656513</t>
  </si>
  <si>
    <t>https://pstip.cc/foods/1360</t>
  </si>
  <si>
    <t>https://www.dreamstime.com/thai-crepes-khanom-bueang-image208099644</t>
  </si>
  <si>
    <t>http://www.thecameraeatsfirst.com/blog/2020/1/20/bangkokin24hours</t>
  </si>
  <si>
    <t>https://www.springtomorrow.com/tag/where-to-buy-khanom-buang-in-singapore/</t>
  </si>
  <si>
    <t>https://www.wongnai.com/restaurants/601521xs-%E0%B9%81%E0%B8%AE%E0%B8%9B%E0%B8%9B%E0%B8%B5%E0%B9%89%E0%B9%80%E0%B8%84%E0%B8%A3%E0%B8%9B-%E0%B9%82%E0%B8%95%E0%B9%80%E0%B8%81%E0%B8%B5%E0%B8%A2%E0%B8%A7-%E0%B8%82%E0%B8%99%E0%B8%A1%E0%B9%80%E0%B8%9A%E0%B8%B7%E0%B9%89%E0%B8%AD%E0%B8%87-%E0%B8%95%E0%B8%A5%E0%B8%B2%E0%B8%94%E0%B8%AD%E0%B8%B2%E0%B8%A3%E0%B9%8C%E0%B9%80%E0%B8%AD%E0%B9%87%E0%B8%99%E0%B8%A2%E0%B8%B2%E0%B8%A3%E0%B9%8C%E0%B8%94-a17-a18/reviews</t>
  </si>
  <si>
    <t>https://www.youtube.com/watch?v=I8NVaMSnJGE</t>
  </si>
  <si>
    <t>https://www.ryoiireview.com/restaurant/view/12084</t>
  </si>
  <si>
    <t>https://www.wongnai.com/restaurants/683103qd-%E0%B8%A8%E0%B8%B4%E0%B8%A3%E0%B8%B4%E0%B8%97%E0%B8%A3%E0%B8%B1%E0%B8%9E%E0%B8%A2%E0%B9%8C%E0%B8%A7%E0%B8%B2%E0%B8%9F%E0%B9%80%E0%B8%9F%E0%B8%B4%E0%B8%A5-%E0%B9%80%E0%B8%88%E0%B9%89%E0%B8%B2%E0%B9%80%E0%B8%81%E0%B9%88%E0%B8%B2%E0%B8%88%E0%B8%95%E0%B8%B8%E0%B8%88%E0%B8%B1%E0%B8%81%E0%B8%A3-%E0%B8%AA%E0%B8%B2%E0%B8%82%E0%B8%B2%E0%B8%95%E0%B8%A5%E0%B8%B2%E0%B8%94%E0%B8%AA%E0%B8%B8%E0%B8%A3%E0%B8%B4%E0%B8%A2%E0%B8%B2/reviews</t>
  </si>
  <si>
    <t>https://twitter.com/heymeru/status/1270345507873779713</t>
  </si>
  <si>
    <t>https://th.foursquare.com/v/%E0%B8%A3%E0%B8%B2%E0%B8%99%E0%B8%82%E0%B8%99%E0%B8%A1%E0%B8%84%E0%B8%A3%E0%B8%81%E0%B9%80%E0%B8%88%E0%B8%AD%E0%B8%8D/503b01afe4b0ebdead171ad4</t>
  </si>
  <si>
    <t>https://www.gettyimages.ae/detail/photo/kanom-buang-thai-style-crispy-tart-royalty-free-image/583966524</t>
  </si>
  <si>
    <t>https://www.facebook.com/gastroguru/posts/1519258604837869/</t>
  </si>
  <si>
    <t>https://bangkok.phuket101.net/taling-chan-floating-market-bangkok/</t>
  </si>
  <si>
    <t>https://www.vice.com/en/article/3aqyq8/covid-street-food-vendor-michelin-guide</t>
  </si>
  <si>
    <t>https://th.worldorgs.com/%E0%B9%81%E0%B8%84%E0%B8%95%E0%B8%95%E0%B8%B2%E0%B8%A5%E0%B9%87%E0%B8%AD%E0%B8%81/%E0%B8%AD%E0%B8%B3%E0%B9%80%E0%B8%A0%E0%B8%AD-%E0%B8%94%E0%B8%AD%E0%B8%99%E0%B9%80%E0%B8%88%E0%B8%94%E0%B8%B5%E0%B8%A2%E0%B9%8C/%E0%B8%95%E0%B8%A5%E0%B8%B2%E0%B8%94/%E0%B8%A3%E0%B9%89%E0%B8%B2%E0%B8%99%E0%B8%82%E0%B8%99%E0%B8%A1%E0%B9%80%E0%B8%9A%E0%B8%B7%E0%B9%89%E0%B8%AD%E0%B8%87-%E0%B8%84%E0%B8%B8%E0%B8%93%E0%B8%9E%E0%B8%B1%E0%B8%8A</t>
  </si>
  <si>
    <t>https://sbikeman.wordpress.com/2020/03/28/%E0%B8%82%E0%B8%99%E0%B8%A1%E0%B9%80%E0%B8%9A%E0%B8%B7%E0%B9%89%E0%B8%AD%E0%B8%87-%E0%B8%AA%E0%B8%B2%E0%B8%84%E0%B8%B9%E0%B9%84%E0%B8%AA%E0%B9%89%E0%B8%AB%E0%B8%A1%E0%B8%B9-%E0%B9%80%E0%B8%81%E0%B8%A3/</t>
  </si>
  <si>
    <t>http://en.foodtravel.tv/recfoodShow_Detail.aspx?viewId=960#!prettyPhoto</t>
  </si>
  <si>
    <t>https://twitter.com/omeleteshrimp/status/1265845340701208578/photo/1</t>
  </si>
  <si>
    <t>https://twitter.com/omeleteshrimp/status/1265845340701208578/photo/2</t>
  </si>
  <si>
    <t>https://twitter.com/omeleteshrimp/status/1265847008964734976/photo/2</t>
  </si>
  <si>
    <t>https://retty.co.th/en/restaurant/107169/</t>
  </si>
  <si>
    <t>https://goodlifeupdate.com/news/165397.html</t>
  </si>
  <si>
    <t>https://www.wongnai.com/restaurants/199085Fc-%E0%B8%82%E0%B8%99%E0%B8%A1%E0%B9%80%E0%B8%9A%E0%B8%B7%E0%B9%89%E0%B8%AD%E0%B8%87%E0%B9%81%E0%B8%A1%E0%B9%88%E0%B9%81%E0%B8%95%E0%B9%8B%E0%B8%A7</t>
  </si>
  <si>
    <t>https://www.wongnai.com/photos/119a1b4c99da458fb1e0ac5b3c6fb728</t>
  </si>
  <si>
    <t>https://www.wongnai.com/photos/76069c8e5b6c402bb064ddcb86fab085</t>
  </si>
  <si>
    <t>https://www.wongnai.com/photos/8526a2a7526b4de58e9fc2ae31c39492</t>
  </si>
  <si>
    <t>https://www.wongnai.com/photos/a91b2a479fba47129dd02324078fa389</t>
  </si>
  <si>
    <t>https://www.wongnai.com/photos/8dfb0810ce5046958831580b6f1ccd4c</t>
  </si>
  <si>
    <t>https://www.douguo.com/cookbook/1194461.html</t>
  </si>
  <si>
    <t>https://thesmartlocal.com/thailand/boat-avenue-phuket/</t>
  </si>
  <si>
    <t>https://siamrath.co.th/n/183687</t>
  </si>
  <si>
    <t>https://www.facebook.com/569145107094453/photos/a.569169043758726/832728910736070/</t>
  </si>
  <si>
    <t>https://www.wongnai.com/restaurants/298500ql-%E0%B9%80%E0%B8%88%E0%B9%8A%E0%B8%AB%E0%B8%99%E0%B9%88%E0%B8%AD%E0%B8%A2%E0%B8%82%E0%B8%99%E0%B8%A1%E0%B9%80%E0%B8%9A%E0%B8%B7%E0%B9%89%E0%B8%AD%E0%B8%87/photos/10753d0b109b43c8940993115848e568</t>
  </si>
  <si>
    <t>https://www.freepik.com/premium-photo/bangkok-street-food_2176997.htm</t>
  </si>
  <si>
    <t>https://restaurantguru.com/%E0%B8%82%E0%B8%99%E0%B8%A1%E0%B9%80%E0%B8%9A%E0%B8%B7%E0%B9%89%E0%B8%AD%E0%B8%87-%E0%B9%81%E0%B8%A1%E0%B9%88%E0%B9%80%E0%B8%AD%E0%B9%89%E0%B8%A2-Huai-Kapi/menu</t>
  </si>
  <si>
    <t>https://www.wongnai.com/restaurants/576390lt-%E0%B8%82%E0%B8%99%E0%B8%A1%E0%B9%80%E0%B8%9A%E0%B8%B7%E0%B9%89%E0%B8%AD%E0%B8%87%E0%B8%A3%E0%B9%89%E0%B8%AD%E0%B8%A2%E0%B8%AA%E0%B8%95%E0%B8%B2%E0%B8%87%E0%B8%84%E0%B9%8C/photos/de60bb683d1f47e1b337aa76e207733c</t>
  </si>
  <si>
    <t>https://www.wongnai.com/restaurants/1046733Iz-%E0%B8%82%E0%B8%99%E0%B8%A1%E0%B9%80%E0%B8%9A%E0%B8%B7%E0%B9%89%E0%B8%AD%E0%B8%87%E0%B9%84%E0%B8%97%E0%B8%A2%E0%B9%80%E0%B9%80%E0%B8%A1%E0%B9%88%E0%B8%9A%E0%B8%B8%E0%B8%8D%E0%B8%8A%E0%B8%B9</t>
  </si>
  <si>
    <t>https://th.openrice.com/th/recipe/%E0%B8%82%E0%B9%89%E0%B8%B2%E0%B8%A7%E0%B9%80%E0%B8%AB%E0%B8%99%E0%B8%B5%E0%B8%A2%E0%B8%A7%E0%B8%AA%E0%B8%B1%E0%B8%87%E0%B8%82%E0%B8%A2%E0%B8%B2/1904</t>
  </si>
  <si>
    <t>https://www.kinpungkang.com/2019/11/28/%E0%B8%8A%E0%B8%A7%E0%B8%99%E0%B8%97%E0%B8%B3%E0%B8%82%E0%B9%89%E0%B8%B2%E0%B8%A7%E0%B9%80%E0%B8%AB%E0%B8%99%E0%B8%B5%E0%B8%A2%E0%B8%A7%E0%B8%AA%E0%B8%B1%E0%B8%87%E0%B8%82%E0%B8%A2%E0%B8%B2-%E0%B8%82/</t>
  </si>
  <si>
    <t>https://www.kp-sugargroup.com/th/recipe/305/</t>
  </si>
  <si>
    <t>https://www.cookeatfood.com/%E0%B8%82%E0%B9%89%E0%B8%B2%E0%B8%A7%E0%B9%80%E0%B8%AB%E0%B8%99%E0%B8%B5%E0%B8%A2%E0%B8%A7%E0%B8%AA%E0%B8%B1%E0%B8%87%E0%B8%82%E0%B8%A2%E0%B8%B2-%E0%B8%A7%E0%B8%B4%E0%B8%98%E0%B8%B5%E0%B8%97%E0%B8%B3</t>
  </si>
  <si>
    <t>http://omni-recipes.com/2020/05/18/thai-sticky-rice/</t>
  </si>
  <si>
    <t>https://www.youtube.com/watch?v=0Qha7Qr2lG8</t>
  </si>
  <si>
    <t>https://mgronline.com/smes/detail/9640000074874</t>
  </si>
  <si>
    <t>https://www.wongnai.com/recipes/sweet-sticky-rice-with-thai-custard</t>
  </si>
  <si>
    <t>https://cookpad.com/th/recipes/8611602-%E0%B8%82%E0%B8%B2%E0%B8%A7%E0%B9%80%E0%B8%AB%E0%B8%99%E0%B8%A2%E0%B8%A7%E0%B8%AA%E0%B8%87%E0%B8%82%E0%B8%A2%E0%B8%B2</t>
  </si>
  <si>
    <t>https://www.youtube.com/watch?v=UkXJCojFZRM</t>
  </si>
  <si>
    <t>https://www.papamenu.com/%E0%B8%AA%E0%B8%B1%E0%B8%87%E0%B8%82%E0%B8%A2%E0%B8%B2/</t>
  </si>
  <si>
    <t>https://www.blockdit.com/posts/5dbe56da5d2b0d7be0c3420c</t>
  </si>
  <si>
    <t>https://pstip.cc/foods/1384</t>
  </si>
  <si>
    <t>https://hilight.kapook.com/view/173763</t>
  </si>
  <si>
    <t>https://www.localguidesconnect.com/t5/General-Discussion/%E0%B8%82%E0%B9%89%E0%B8%B2%E0%B8%A7%E0%B9%80%E0%B8%AB%E0%B8%99%E0%B8%B5%E0%B8%A2%E0%B8%A7%E0%B8%AA%E0%B8%B1%E0%B8%87%E0%B8%82%E0%B8%A2%E0%B8%B2-Sweet-Sticky-Rice-with-Thai-Custard-Thai/td-p/2015215</t>
  </si>
  <si>
    <t>https://www.sentangsedtee.com/exclusive/article_115051</t>
  </si>
  <si>
    <t>https://www.postsod.com/sticky-rice-sweet</t>
  </si>
  <si>
    <t>https://sites.google.com/site/sydessertthai/menu-khnm-thiy/khaw-heniyw-sangkhya</t>
  </si>
  <si>
    <t>https://www.siamarcheep.com/%E0%B8%82%E0%B9%89%E0%B8%B2%E0%B8%A7%E0%B9%80%E0%B8%AB%E0%B8%99%E0%B8%B5%E0%B8%A2%E0%B8%A7%E0%B8%A1%E0%B8%B9%E0%B8%99%E0%B8%AB%E0%B8%99%E0%B9%89%E0%B8%B2%E0%B8%AA%E0%B8%B1%E0%B8%87%E0%B8%82%E0%B8%A2%E0%B8%B2-%E0%B8%A7%E0%B8%B4%E0%B8%98%E0%B8%B5%E0%B8%97%E0%B8%B3%E0%B8%82%E0%B9%89%E0%B8%B2%E0%B8%A7%E0%B9%80%E0%B8%AB%E0%B8%99%E0%B8%B5%E0%B8%A2%E0%B8%A7%E0%B8%AA%E0%B8%B1%E0%B8%87%E0%B8%82%E0%B8%A2%E0%B8%B2.html</t>
  </si>
  <si>
    <t>https://www.pinterest.co.uk/pin/474074298280216111/</t>
  </si>
  <si>
    <t>https://pantip.com/topic/32876131</t>
  </si>
  <si>
    <t>https://www.facebook.com/photo/?fbid=10203919225981408&amp;set=p.10203919225981408&amp;opaqueCursor=Abq8GLONiujym01D2al7ae8zb4zsbN1XFtg1vB9kWJM16PANUthF1eKR5DHuPWuGoNAH82zg_otwU-3iyeFDHvDKRdwbYiaNJh9YhXKpOeOBIbv6nbp7-pVrbaIQLPZXQ5bfoxadDDukLNtJSgPknHrNIsT6mI1WM9XNCua3Ge9cgohrQ6OWakdCxsL8E-5IRWtRLVY_GVt3EtR-jBvbiqicT4MJ6OfJU2UzvxJ9RXsaVmpo3x7gMCgS3DgL5YS0tlcpC22Hb1ijEZQvZnfdaNlWiqZ227RUV8S46nGJoqk9_tVBNrHzmUB8zqefGp0Ht0Ux-6xkK-oQV2PZgoRlDYCOwS4KBHQMrTZpL4_iQZI1G7YRxrNXZN127KNN2NSL3ZKSLGruQLDOEj6FRa0ojhmSBS8Ew2pI-z6FYJGkgWUuRaVcWdtx-VpBRLVs8t9cMCIeO872VmBgP4A3TBFfmwUn_xsRzn24uMUB1bKXzbgbJaP8FNgFlC9rjStPGx7KHJdQEeS42XTnn0JeKj1hGsQqoWWF8NZeAlAUqm4-bHgeZZ3QOkspz1ivkcDjz9zc46J3BJdqELWuPLoDwEPja0Z5DN5EEEVmEIw2mYNfVrAJvA</t>
  </si>
  <si>
    <t>https://www.gotoknow.org/posts/665169</t>
  </si>
  <si>
    <t>https://www.rosalynth.com/home/2022/01/13/%E0%B8%82%E0%B9%89%E0%B8%B2%E0%B8%A7%E0%B9%80%E0%B8%AB%E0%B8%99%E0%B8%B5%E0%B8%A2%E0%B8%A7%E0%B8%AA%E0%B8%B1%E0%B8%87%E0%B8%82%E0%B8%A2%E0%B8%B2-sweet-sticky-rice-with-thai-custard/</t>
  </si>
  <si>
    <t>https://krua.co/recipe/%E0%B8%82%E0%B9%89%E0%B8%B2%E0%B8%A7%E0%B9%80%E0%B8%AB%E0%B8%99%E0%B8%B5%E0%B8%A2%E0%B8%A7%E0%B8%AB%E0%B8%99%E0%B9%89%E0%B8%B2%E0%B8%AA%E0%B8%B1%E0%B8%87%E0%B8%82%E0%B8%A2%E0%B8%B2/</t>
  </si>
  <si>
    <t>https://static.thairath.co.th/content/1885656</t>
  </si>
  <si>
    <t>https://www.kubkhao.com/2020/06/blog-post_72.html</t>
  </si>
  <si>
    <t>https://www.wongnai.com/restaurants/196692iw-%E0%B8%A8-%E0%B8%A8%E0%B8%A8%E0%B8%B4%E0%B8%A1%E0%B8%B2-%E0%B8%82%E0%B9%89%E0%B8%B2%E0%B8%A7%E0%B9%80%E0%B8%AB%E0%B8%99%E0%B8%B5%E0%B8%A2%E0%B8%A7%E0%B8%A1%E0%B8%B9%E0%B8%99/menu/items/3953545</t>
  </si>
  <si>
    <t>https://c.mi.com/thread-3476830-1-0.html</t>
  </si>
  <si>
    <t>https://www.amarintv.com/food-guide/restaurant/177</t>
  </si>
  <si>
    <t>https://www.lemon8-app.com/LANDP/7055429615262794242?region=th</t>
  </si>
  <si>
    <t>https://www.tvpoolonline.com/content/761877</t>
  </si>
  <si>
    <t>https://www.bloggang.com/m/viewdiary.php?id=nichakarnhouse&amp;month=10-2014&amp;date=27&amp;group=4&amp;gblog=1</t>
  </si>
  <si>
    <t>https://www.chillpainai.com/scoop/10560/</t>
  </si>
  <si>
    <t>https://bonmarche.co.th/2021/07/29/%E0%B8%95%E0%B8%B1%E0%B8%A7%E0%B8%88%E0%B8%A3%E0%B8%B4%E0%B8%87%E0%B9%80%E0%B8%A3%E0%B8%B7%E0%B9%88%E0%B8%AD%E0%B8%87%E0%B8%82%E0%B9%89%E0%B8%B2%E0%B8%A7%E0%B9%80%E0%B8%AB%E0%B8%99%E0%B8%B5%E0%B8%A2/</t>
  </si>
  <si>
    <t>https://twitter.com/loveozone1</t>
  </si>
  <si>
    <t>https://www.flickr.com/photos/chiangrai108/8709164916</t>
  </si>
  <si>
    <t>https://babban.club/76554/</t>
  </si>
  <si>
    <t>https://www.youtube.com/watch?v=ZmWbCRecufk&amp;t=288s</t>
  </si>
  <si>
    <t>https://stringfixer.com/tags/%E0%B8%82%E0%B9%89%E0%B8%B2%E0%B8%A7%E0%B9%80%E0%B8%AB%E0%B8%99%E0%B8%B5%E0%B8%A2%E0%B8%A7%E0%B8%AA%E0%B8%B1%E0%B8%87%E0%B8%82%E0%B8%A2%E0%B8%B2</t>
  </si>
  <si>
    <t>https://www.wongnai.com/photos/d7cd018a069f400695f2935aa47ced51</t>
  </si>
  <si>
    <t>https://www2.edtguide.com/index.php/www/drink/329524/khaoniao-moon-nai-faem#</t>
  </si>
  <si>
    <t>https://www.promotiontoyou.com/2019/12/new-7-eleven-sweet-sticky-rice-with-thai-custard-and-sweet-sticky-rice-with-durian/</t>
  </si>
  <si>
    <t>https://cooking.kapook.com/view91539.html</t>
  </si>
  <si>
    <t>https://twitter.com/YutthayongA/status/1405394293829689348/photo/1</t>
  </si>
  <si>
    <t>https://twitter.com/PIKAcallsPK/status/436766065058516992/photo/1</t>
  </si>
  <si>
    <t>https://twitter.com/chayen012/status/1327132958243905539/photo/1</t>
  </si>
  <si>
    <t>https://twitter.com/champzarr/status/1234317552739733509/photo/1</t>
  </si>
  <si>
    <t>https://twitter.com/MiumiuTime/status/1412726862019665923/photo/1</t>
  </si>
  <si>
    <t>https://twitter.com/shiotakako/status/1277930825284153344/photo/1</t>
  </si>
  <si>
    <t>https://twitter.com/BabieCupp/status/1207961016992034823/photo/1</t>
  </si>
  <si>
    <t>https://twitter.com/wimarcom/status/1444885652156260354/photo/1</t>
  </si>
  <si>
    <t>https://twitter.com/unjungsmile/status/1210134369349668865/photo/1</t>
  </si>
  <si>
    <t>https://twitter.com/Wmongkolchai/status/739894122647977984/photo/1</t>
  </si>
  <si>
    <t>https://twitter.com/PatSonic/status/1195642459784503296/photo/1</t>
  </si>
  <si>
    <t>https://twitter.com/nida_ko/status/1343083361560973315/photo/1</t>
  </si>
  <si>
    <t>https://twitter.com/kumkomig/status/755256556023783425/photo/1</t>
  </si>
  <si>
    <t>https://twitter.com/jnhyundae/status/513232627327696896/photo/1</t>
  </si>
  <si>
    <t>https://twitter.com/ubolkaew/status/204396904073801729/photo/1</t>
  </si>
  <si>
    <t>https://www.facebook.com/bypatjira/photos/pcb.2909133979352194/2909133892685536/</t>
  </si>
  <si>
    <t>https://www.facebook.com/bypatjira/photos/a.1850436671888602/2461633117435618/</t>
  </si>
  <si>
    <t>https://www.facebook.com/103190053463835/photos/a.103191700130337/103191706797003/?type=3&amp;theater</t>
  </si>
  <si>
    <t>https://www.facebook.com/220788858594836/photos/a.223899581617097/582798659060519/?type=3&amp;theater</t>
  </si>
  <si>
    <t>https://www.facebook.com/220788858594836/photos/a.221352021871853/236533437020378/?type=3&amp;theater</t>
  </si>
  <si>
    <t>https://th-th.facebook.com/334582633790157/photos/pb.334582633790157.-2207520000../342540179661069/?type=3&amp;theater</t>
  </si>
  <si>
    <t>https://www.facebook.com/373598233497319/photos/pb.373598233497319.-2207520000../382018262655316/?type=3&amp;theater</t>
  </si>
  <si>
    <t>https://twitter.com/wongnai/status/1027464652404477952/photo/3</t>
  </si>
  <si>
    <t>https://www.facebook.com/photo/?fbid=4724347594319377&amp;set=bc.AbqQ8RlRMDLUu891CQ_gyrOmQkGk8C7HYoPIWOr87ZSDzHXK3KzOVe4SEEkOv2mVd3KqtLhnaQ61QbOnXRSkuJJe2RrgcVIlaNNyidehnyK1Kx9Q2_jb34FfAW-gu--igKHJsG92DJl4euY7gPZC_7X3hlRA47l18bnKS9VbzXGiT6DS04SWMy_BVLVWgzXR83K8guffd5GEPKXZ1lTXStMBRT97ApEbVfBTTbsuM7n0Jw_8XbCM9CDxPZU1yRi19d6fVttrmLTZ5vfVcARMkT-JPsc7ruYFoiaSfY2-c9DGGHrd4Wu9AyTmA6TZ-Y7Nwi8&amp;opaqueCursor=AbpEgsmFc8FJeKYbM2xQBaHmUeCaYJQugWMrnx9b9IDVhUxLtIvz7bQEmgbe8Iq9vqOp3dGbKMapnXaociZX1To7j0QkbsDZQiEY_8GGfOKuNwhNIEO7NlwCuZoEdhVc6ty3wm5bFQuEkCqXsbT_qpqeyFENILTn10wI6VtM0dgv-L28cpoYKZOmahBvzdtxw3Fb59ckqjSNy1N6s21j3pwXr4L56_OKVVvMnn7uJkx7FK1pIg91Ujxxxjk4Wv69ZbdeZ0R62pNe7zvFuTRAAFpJfswTk3AqXc7JSZTZdw-cCKaVdGFqkFpbwMbJgG2W49LjEWIylryM3RgD-A8BQDnO2K9l2TSkrdBQ6Tgs4nNY__1LLy253ieLkzfAcr6NNYVnsn6mqBMTfxPmksCLd-JQK7y6s8Gyu05alRxXRTJSiECDEFeLmb1HJttnSUCSvafEK4xjz8lhqFyldAQq_yDQxiut48pGv8iaUPhSAFrCbBjmr31jUXiwbmwBJCPnFPsUhtjzLYs3mhr6pnDHMWCiN5cwa3yV1f97ZSkIh5EixErxf2W_FZdEj4xIgyoTnM29MkkmLo7fCdmvU69lclSMOopK3utpIoEWz3ouwhKhTQ</t>
  </si>
  <si>
    <t>https://www.facebook.com/photo/?fbid=947636839176928&amp;set=bc.AboyjwJFn2Cvdq52njU3s_n5dtPxtpPvhBOue9FKkqkNcRrQ-KVTIzFse_LW3R09vBPp1j7CGVieQvpwKRoyXPsAw6ReKtecaxIYC9qOeHOc-NiKDof67ErhvVne4YEXddJDvFgfRr1nrS19PUuR8IbbzXXiBIt9yEb_Doz5QvUjMgFnXe90B22Rb__arz5Q4FFLOlNO1ZeSju5T12LXNePNdzze5h-BE0yFQBGqMygBE79dlvay8z-s1jL0GJTunul1v5-zDFwnYEWGf8heX-O-KV_iB2AvjrL1wZ35m4tFETmaxNWPxIAm61XtJwizAz0&amp;opaqueCursor=AboWG-cR3j3VoV9IHWArdJ4bGHq1mLAhG7e-kPdr8oYrrhnjqxabRqN5t4HHRQ3DG0vbgx7iIPzSvHAqsDE-RnaEU9V5pQGGiS1sE3yov254FGlSsiOnfN5wTl0IieO9PF_RtwNo4HD1HqOU3YmOq1UEEcypD2HU8nYlhNU7W2UWxPwdxti7QY_8LsTfVdsQZrroRqbpJG-X5CuSRCCZKftbK4Q-aAZeAb3i1Zjd3XnvVvtndS7zTEqBql8s5aYGftl_QiFpb7qStMnzw3o95_c7IERemNbthoA4ide9cDg7074uDoMllPa4HcQMyUFF1Mbzp8jJQcHVL16sTI9RZLZ3KT4fN8q3pKcv71-u7sRJs8S3qySWE43ZFJJ8Cta1PLaP9OVDO0fxdWYNXJdLtVjzts7Bls5DbrPxOB8P5u2VpbM2C31JHZov8G7zFZH5shzArzj8FheR39ABtnUsO-l-b73jRu-RjQE1zebyywh2lLRNN4T5TW-XxDAhO8pfRkQPPF6LCnjQFIt1Fbi7u1Ba3lenvyqddAT3iYRbx71FwyBxzCYaPdUOfk4Lstuo-t42I81ulS3DoWPxnB3rWxokAhXt4ybiQNnSnPJQiPPVEyD5F550jZpsyO156MGip1c5RuFmlEHYm4zcCIlAY9uRZXGQHF12FHKSRiTEK5B2CFPYRoC0-q4oTfzfkRwoadVeshEN8LyNBU5ZLZfjOl8-zaBgSMLJ8rCKbBie2wzaOkPRSObdUur6LM9Mcyxrenc</t>
  </si>
  <si>
    <t>https://www.facebook.com/traveltravel360/photos/bc.AbpmayA5WRvx_ydAP-vLlzS_Rpes2AbvYQbdZhEalycasnlBDJe_ispicnxEQUFgRwtyQCIltKmB8WkSObk6d1JoaZSDJi6ieL5mVS-GPwnYN1pSjxoYHvSJ14H2ZjKAUt0vvi08H91mzbMi7_QTmp4F_e9hFmkmDXQDQVl4OXxIBlzn2MV4zjwMn81yYqZHQDfTX9_Fe6XTCgOwZksPcFp0tEltDaZnGHOrnd-DG9qfG1cEe4d1DA6gVMIiUr_ySzbhyDZUBrdwygX62m-56koTX566_IbOG91BjNr1Nkmsqgznv-50U6sK34o8aPUAKe4/1029815673723202/?opaqueCursor=AboC3HGzFxLPZU5wTBveL-RPkaaR-OqhcvTLokFWfRCYCArVJ0s_W-jxVOdEOsEqd7IJKpoyhpurae6xoKaruC9tfirodsq6wCyNkYitp-t-O1nnqQcRLNAxeXghClQ48HCEebbRiG5cLY9q4JIO50Elt-L9pfUuGquY8QbvT4n2PH1K-se9XBs983sjUCDV9LoI01jaMSY69Y5QJgu_1IaETw_DnGkaMKHt3RoSzAVq7pYLYLow1os9xeePPjgXragu3vJLzAldYDOfjdXVbpidOBISUIoZwBzXL8iGL5DGg51WkkHEFMlHRi2fdO8kNWEpwuewBqOoGFUC8Z3sCet0ogIJER8u2iE7tMRhUWfsRbqex7xz12292cMtFBVkSgm0I0BWelIbmiuA5Sh8Ctuv0SQIKyxXjKcJ-j5xcA6gxQk670wdnABhAAtE9tF9qS_xkhzb1_ilvnrWZDQKjYOfTe5Ga0vk71jIx2AtQDIu3PWbAfSIWfbqEBXyzlGua_QBM9CytZEqA9Y3PNlmZ5kBgZjgdSQrDAPbDiiSMkIvS6iuDmQXq1lntnnmNBvGZFNbL9DecO88-Dp0XzSDmpOhVWV6ubgo4XCkYBsODyr2tpPkJFXd5qELZHAcEigmKQuH-vW6bknUyt_evT35HBfIr1lgldYmvqKMYwNF3GiZOu7mmvM-qDHkItcQJjkGERc</t>
  </si>
  <si>
    <t>https://www.facebook.com/photo/?fbid=1243407006181383&amp;set=bc.Abo6DTkyAW34BpopjFRQ-GE6N0gTmI-lrSHeihaLism4qIQFyO5k9fEC2lXqx431FFlYVGMvf1m2rtn9PHzgTE1yIEZyz3aqhnOZZ9GcQqlM3wwxpAcUCbMOGaDPf6xFN-olkIltIuFrpIHWDhGRip_me_n0XQSCKAesmi1vvPLLwgLJhKp4xwhSdNRdthrgljH3eDyfKLFWn0fpq2IY4bbifqMUzC7lfMobh0xpcbaqPEJ-j-EP3HtDDOGjYnNWiQoP6Mco3AFhhhQSJZeB4jl9MU6EYZpnJyAU-ai7mNPCGcd6YDozn3BFM3lmpfpPLvs&amp;opaqueCursor=AbpFF6N-A94i32FURA03HJqMssxAFtY_vodgofjZBDANayxLI_ofbcy_z7Si5S2NEya6c72m5hGnx4G2Amb35JsSnOu2X7VvnMdKiJuPkS6vGv8cF1rPzdUD66mZxJgTMZuhbZNjakpYWunSMoq3DlJKIXu_pf31IhQcTcUb5dDQeGo1F_yC-U8qePu3nI-HkCAC1nnBUVYJzJjNHzHAhG0dLaUbTuPchnXhj51hRTzPPNNgLGQPoVt6UvHjFLNGcVKoHYFvZDkpBBCCG0u88yyq9gOIZPE5YCMYh2YkMK22wtXNF3AK3WyUrjApLCAO_eHlwIPJCxJ9p-Ixv7qLP6MZ9DLVQ0DuySx6ac3GLcHrbmMOKiU6EycIH_8Y4ZfrK327sOrYAlTaMB5TN9gjQwnKccy99VzEU9CkeePxbNwqM6RrtwDnk8wfw3ouRNo3LDAVtG4MzfxUgiQkeJXRkSDDzpkVXowksdE043hlFqNFTUTGYsLQpRBGMr4T5hVnQMny6iTXdIHz0KJp-5Z9I4vaRJbczN6manV2JwG1OVW2qSu9XXXa1g6Km7zH71SYlzNfg8pcb3EwMzlNiU7-ZZKkUJY05tOpSS8QniTR-ShQfpxe8zwpgdirAwPmTEn3whCVUOs3qc-duPOdhTejVFqm</t>
  </si>
  <si>
    <t>https://www.facebook.com/photo/?fbid=1568049323558241&amp;set=bc.AbruSG3QJfBazX0cpcWGSiPuw2VFRT6rpKZ7r3fvyQovD6uXlhrM6Rc9yjIJVKaNmhB5OCkdVozuLGAdJKe57k3OibRQCCDVDS_h1zR4W3KbgJHaPvSJZwUQ3lymRlP5JxTPJ7Z1QG-xrq8z_OjFx_VoPoXsIQYPqL9NEbimT_IFmHZklw0mPXGRreJvuVqrA6v9F1_GgnXJp0-3iw_kooeWGCxsXufIIuYaL5vI7SJcF1JK2mvjOHjhFFY_Hz4sRmP295eS_lhYdEx2iI4UNR8XUblFaQ84lfXWSzsIGLx1oFlD0KdU11xyOcdtXuEztbU&amp;opaqueCursor=AbonQfjIOQDkG0H_IM7o-CuANtQKRb5866pHUMwlyeMDdMXCAae-XOoq174-u5V30flkPLiuc3LaDQyKHL0gBvEotcTD8gqheEyOTbCfDjQF_fONcO7oW1x__0zcZxu2rKzSR25FTSMOO2cbTHmUadaiY_jX-9aBBv45IEvxNF8atr8GWQbEh6ag5KjwNY-SDNE_pBIQ0GpKXrQte7GptIHqCBaktjkCHejl89VAMiqvr6gGSiABMjuqCiW8G3ac7tLDHb0vnzfI18suPQhvb69JZatvzjdcvv1b374H2VUeIGPxGcYiCJx0I50Ks2jYNIPFPCRfHT-6XdxPICVmIes06EPoOROAFs9KEcENn_ZjC0_nekB_as2nfiTrKvDbTNePQNKJAn1uqhHg6Mngjcqd7dgfvYJDllMIRwkADPOdM--q31Abn4HUZmm13Ht6rRys-nMKdf8MG5nbp2zYiWCZMytuGLdIpj8SMEdqcxdW7rLuo3hZxGDuN45G-xTso_zXcuL2P8XGbKClJUocZQl8qoC1Tng-uVNUzOxq-RsMVZt30s3Qrr-DSJqunzZTIe_g5Vtk8bH1-OOEsYx5x0va4uezHAWpjZ6gx6Nv_oWKWw</t>
  </si>
  <si>
    <t>https://www.facebook.com/photo/?fbid=1032335734189525&amp;set=bc.AbrlEAwWsPpZlCBtourlFKIBq4cbq0mUW_y_hZWLV8PxfEDrniTcgCIcJKwlc2i49U36dpW9BvKMF06lelk3cd4RPhJnHzr2SriYchbzhkJw5ZERtjVEnpzfJG2XRTp18JClBE47qUyIteU8RIf_zVSXyTlKTuN_bL--_8dKBpQU18dfvhOA15gGFg35XS3HCicsbQtpaLcWPJuFumugd6fMGJ3vyl__lonB2Q7PZrZXJqmMzgaRoysodYODdx_ByMJSpU3k7VQyOFkKfUBQ4e5hlq45rcqFi0PC7CoVe-_A_Y2AYAIFVJL0k7C4HW7VxMY&amp;opaqueCursor=Abo9OZUYdl5y5r2wUJ2yldcfe2S5fHTEeE-xhgVypezkyKO7Pzw7ngufNwkd5oZhePtiBpq9A2R14O8RVw8QaBZjx-MkMIdJZlhraqSc58CxlDK4Qz2nAy0xGKwRTYo8Mzrt3_GOoNdKSBUMD8IfVC1JJ35cXxA9WmpS-IMgPyhFbL2l5gZDdCVooWoYcI61rWwn71_iEZZ_bm1hVf8KpJULDvbtLAOytBCr2oKCAIdgtZt3vUpEUt1zIv43Vcf9b1Q-aI6vCUG85bQBLIuMWJOvS9utFPkkdcZMqS9f3796wTERCV59U3cZzsCyaKcAorDzD-nmo0HKumuRHg_QaRNwBkv9cpqLpJuy8PRxFC-GcqArgw-RALy1Yze3PMBCV3cXVWkYXnGkCDCIDZ3XxHHSdjVmOzkKkqBf7LgCliJ_IXhyd2IckXo5MBXrwybA097avgcojlWkbkX2AO3LcXMk7-zd0mmNwVJ0OiXkyMr2ZWlhl6wdQwfbwzPwRvlKTwv3j3o7sPta7fWFDY9BFCemCg_JnryC_3yaPN3Mnl4aG1wdgp65iy9s7RyVQOesWJhRejbMVcbH2kkKzpT3bdHaSdGwblorGdKa_IdFMEgMvXEeVerYwYNGF5gd4rMLUUE</t>
  </si>
  <si>
    <t>https://www.facebook.com/photo/?fbid=1843915915769810&amp;set=bc.AbrHbBkjFHadsKZVUgnki1dFRPpVsI5hwl0wJ1A1sx7i8o5gH_kgfCfr30CfIDULAtpcTnnlaHEGPgBhz6vJntRWNC49UvDrHGF7hMBS1zcgwn5JdqIDFB8UXMkNGo1VIm2NLenDzhqFtCpdWUd6OiFR339o1CGofYqGcVUlSUPB-2xtoPivU_ns3REz7d21erRupzSLVak_Ui7FMNmzfrBUzdRBHfvLaf45d2tFgSLTh3U8lytY9aqXxKpJnFJk5l5isnFLxh85kSGcUCU5q7WbzMD0l2qS5i7Hnw6giF5YtsYvjaZcVGN51bf8UdnNnQQ&amp;opaqueCursor=AboyHpk_Hm2mt1PUo8ZvQAKfBkYqsxXj1OZJ2pU1M9W9DmyXRsVUcb0CFaNMdfSnT8OfNQjQW4dCGtaUa-hdo27kXPNOalIbhwsRSJph5KZnyaWWYUeG50jjGrxcyLqtECrCZPYp0A_tUfHx2PQO8kJ-Ue7D4Rlkjty9qDKIuzwBnVoIXvXIf52q5OvevW5mqexAdhuD48GRYjvKf0pfWGS9q8I6RW6ISPn3xcvNZCmTb_lXCERhaqzbsF9xUgTWbtXUv9QANRw0MgInNtNhseEjVuF5O4_ncDuMbL0q5JL60crtudbVyP5wEbacLWfd3OBksDWQjB9nf27F9qyojmssZUbopXXzXRBPqX3qlXlJ3vOBz-41RTOWPycaiZvgZFx0Q4qz4ndixnjCiFHclLiT5hebF6llVEb9hL96Cf0ACZRQ_CZsPMHFl7Vw7ErlGrbX5e8gihB5YLE5O8RB4hca7cIzoqvhH_8mI5QL759fjdtTFR6RneB0dA89jo1mxPSJ8RRl1DmmxvX93lQ3DYKFpGn5E2E4EJD7wKhj8Rg83wkELrOpiU2SFJPmu21sOoh_Q7p7TgcQOL7iwm1MiFCGwotLZqUmz7GnA09JkxIkSlvCxe_yMe0VKmJcyRmmiOjM1ouSoC6JD7dRYL4SJj3h7mxBP3g3K5zEDqagnExzFg</t>
  </si>
  <si>
    <t>https://www.facebook.com/photo/?fbid=1537307396632434&amp;set=bc.AbptZo12qqw23e4he0QL_qTlj7b5OLba7J1MIx--GZgYfdIA8z_6JijtJ-fKzlGQMiL1fJoKv1yJt2P5vQqrRd16NjaCiqTl-x2bhBlXQR7dX0Q7GC5kbzIJpfBFav7VRNnD-RS02EmceweNwwjm5WE6BuOFi3JOqzQFHvJ0qqpcoWWcTWpC4JLIK01L0P6aG-zdZgBWOYGOPnuvxOlA-zw29YKKJy__C-Yoq7u5SrOddfuk18mzbqJrC-wrvTPpGCCadzRHrlg3x05Fs1Hel-e1HBkSMh62U2vL_HAJN6Nr3giujCQpNROsekVsMt7xqNY&amp;opaqueCursor=AbqmpgosCkfsXmvJvQqY4E9tAqhkSvhkQoizjdbEMWTK46onOMlqthVZhfs-TX5NXLbR5inHtOBAIShf7DF5mZ6ndYLKKtkubDsNrQqj3W-D9OS601TiHRpw6tPpl0LhRLJNGQn0H7oIbOOygP7YdiJRa2SR1rN8N5U4U0KopPz4WUmmYKn-LoTtR5XtXr9pupZjll3TfAbSivqt-k2ygBZ0-Mki8Pts20YQVcODUNgTduRWxLgNMSC49CjJNyGwYHmwA6LV4-23HBpaiYbM5UaR6nn_WHpJaVUQjW89bwlA7LnkEUsBrKddrABp7n2TIE3gGthImtE9L9mc0JnH41_PdcGNBn9wLZxnUHzEan2kSuaaV9vETIkU_BLEOHlgBMuvtkpa8NVcLyLuP80V239C7oKi9pG9IjV01LqrSKrIhwBH9Vg3gzfZtT2btduEbdcCiSom_iY1mj2scHXtBY9u6_Jt4Qzx9wGGmn5jXK-g3FxmZqv2TsDZYixkxKm0iIdVJYRFqYHP0LQGw8lFpAi7o9mj5xXgpVLl4U3N2tmy1FKbPiEccGc_MNQJgxXqcOf-Jq4a02ZrUEJxwpanF1TG-e2ujD4oSiHyiL6hwMqbOA</t>
  </si>
  <si>
    <t>https://www.facebook.com/photo/?fbid=3374198726158044&amp;set=bc.Abr3Vy_KB68ir2KAA7O3uwFknwW84icd6y9497UPWu7k_mn69lp6qWkh1tegeG_aVMosfFWZvO4OzGy1dDc89gknEUBxsC6LEdskmpi8BLJWDK8KzqcywhhbtqC1v4x6H93gSxVHQcSktVgO-XKpfxl9J7ea3foexfnaqy0Yw2vlmyWSPw8EHvVBSTi7TefIDTPxlpWWTBU_dWAs81OZmFcYUPUAbB7GlKL1vu1DCo2L-w85kDWOm3jZMl9SOQ-wuJp8NmsM2VM_fZm4zqB1dG4Ro8-SgJd6M1xA5ek_2UKXsk1CvA1CVis0-hpyMBtXIbM&amp;opaqueCursor=AbozzUmI5MjAHtaJpVQTOdp5z2MtoZnj1I9XdeIsy3N_mN0ZzpHEfQGYIyfvJ47qhO_1M3S3itTdOb_RId0oLlwIJUPAwKZLRA9Egllmz2gsluBh8m1eKGIGIvEy-LBX86PxFRwwJCoXtyEV8oFVfjrHbVG5BzRVyqt9tm2rrt388LYm-vKlRdghO9s5oOdLXgxqJ7Lk3yFvHF0drH9dS2eCu4EBnL8qapkDqEb6OISr9K3p_1NFhlbrNb1EdBsJqrP_WQ3UgxzjFFtAR30lVkgx-ODQd_uyjcMhWtLYeg6_aE4YVaq9KFC3ybRywfenu8iGDpTxe9GxBwRfzvhm1IrL7UhsUP9wavA12n1wdI997TD3yorD91_qMy5w1lboOF4CfGonv78beTyTDRI7ZLHAG9A4N9zLpNt3fhV2WgKrJxpqTvWvdDFoU0nqBQ9nNCiZ7mEQGk6keBKuLs4T55YpN-WNKNGZKAsmFpAz03p25kP87or0GokxeOeG_2ovJdqceiq31PAi4lkpiS2SDxOfgQEwKyKzzW3UhMOdKzuU08ftMhBFUS8N5bDkoyELsYvKzBnRoMNyVYxpSsMCpM6yadLVxfh0cdREdEy9V_mj2MI5t3MqS9QycJWPlZcmTvZd7EZ5TVWkmZdrkQ9EKbEJTPTbrv92a88UNJSNr79AYQ</t>
  </si>
  <si>
    <t>https://www.facebook.com/photo/?fbid=991281444988300&amp;set=bc.AboKZOmqfMo59U9SwSZYAZZc0rbXLr9FKTuh22LtcsyPDV4dUPDW-Ew6mJ-ul2DQjVATocW3zgj21CIcLdB6gskL8w7_qjuX0nFF1aYmKbZ7daJeJ9PIsu3fo9htrLQQvxkBWzoR7VdLzpXorXBeDQGtIcAVU0Bkg1ocBv-li60j6qphcmm7G-6y-VjfUdomC8qH3rVE070OQ4eExa1j37JMESzRPW7X49DdPs-3fn9ac4dCInPsUGNhkarhdWLrKgp0TmbNw8pPVBPXr8qAewrP9YxNrj9Y203il83kf1PvbiWuhCxMl3pPi1kOe87mnNw&amp;opaqueCursor=AbpK8ip7FBgDht4u2GJ5JQwIVTA9Asf0UnxbaA_yd1gv8EeNZPxFTpSSCqr0pzBo_HQuCzvUBaJolS4O_bw92IoaGinMSposuNVkVhp9qK8GzqsdjcGhcTWuQyjNbGaI4yFvH_sMa4_ff53HtvN25eG0hUME0Z3JOID5E4HaCeuWqUw0guWJ3De_DQJ_weYk41rY5XobiZHQ-Yr79fSsnoCEHPgtlqlSeDAaO2NFFE62s5tIOZpb6I9ERPh6maMlWFBqvMBNhslJ8b-vtY9XOXM4S0_aaF5eqFsXaTo0g3vAcqpJYO9ymRKwPwHV20sw0RFn0pIKn8a5dzuMnntx-cdwzdJeFoMGRJFg0QP5x7-w-rCRYuvgRAdYeIiM_Z_lxtSWRrF3YRkmyPw2neYkCWAAm0UaiBGoBVsDO3JB7FCB9NA6Wiq7q7VIgH2bVWXVQRqD3Zs5ci2HMzK6CohMmrCZrMUbZGKny02xZgau5aj-xr2y-Fsi_PdFkfx4qS43Ib-P87BYWiwBA4zJwF2VvXFJ_HBW2YmgnuPIEV2mYxkb4CFBE73UVgB7NERRM6Efrk6f76690prdU9gAfHwQN8Zo</t>
  </si>
  <si>
    <t>https://www.facebook.com/photo/?fbid=4048745081918562&amp;set=bc.AbqPmqfbJYO6iUxk--EgF0kNQ0NnffWdPtN27NSEYPTYgNWqkQ8_kbhSCGm24pMOsToaWqJXDAU37QR7aS85tzA-dRgiPiKPLxPh_o0-LCgtmp7Qz3TtDbD9Crbpqgp_mxmNZj5E4NMNi9a-kWOgBkzS1rc2PPU1Kf0RRS7OpKiQvqI0kTnbo8Fkxh0mlHiMgVyzCnEAKW7FuJ5SHU-iW3I6F65Y8e9lpG_s0SFhdtiiJDWPdD72AzHkcZvT8vpK3HsV-m4dw9SI9TMyUMzjM47Kq0V6evZyE7MCHInvpDH2SCvt4_noENAdarcuEU_049o&amp;opaqueCursor=Abof4fbBZvbzJw8sRzFW-RL87XvDr1HMJySPybrbIoFY-G3nZbwiaxdDcNKsTHUxP9ROw1IdL4lmxnd_oWLAl_uVZCiLhkFKYBtWMTLHuyF-oL961MGuproxg6tL_ip_OI5oJoxwuWKAyRrmaOUpcRcoCFIzUdtW-xx3Hu1JBsib8cb4z696px0wW3KnzDYJI-v-TLKYCwOxbWKUurRx-UhFK4vXdC8klKmY9ta0BCmGhV70sQLt-qCM7bXqY6YAsmOzn9_SxNtZ0QQosDg-x5fetk7OBNjOkRzrI8rtBjcSBwHRXeHPhN-F6ohM0AcypoKlJkXBjjQOtYBJ64uNuigHY9foXQVP2QWX9Xy10NbLFCIi2x0ArFEozHrDgaHjJRckYHAi2qM7VHJcuIVgbjr1QJVzZT3f_xfPf306osi4KZiHZedTmB6Pp1zvMoyPAk4vxrQnKcnHTQnF4_2dffAYSct4Rr5UtN6ERbeZeanhq_58K9DqKYaORJawerV7ceR6NiALBV1RfTPa-YnNXqPKpC9jQNPMEURlvceZ65F1Wy2a-PPrYH_-zBY9dVu6jRm3x3NnAzAybjBY8ufL9gWsl9qm__fuexVSVSX6z3Umu-Zbiefeokx-foSwO7L2lmQ5YJWWehG1KljNzRjvueRFrvT1eOh9hcsOjP1wVmSTRKF1C-naVkWAM2a3E2FKAdHlJLqARrhHwrCjqv-j1IHYPvgC7kwZhVn0_0zH51fEs3tVHps-3w3Vyh7hnpHTFW5RGVoM8Rwnp1IjUE4f9QwFwrsFsO8Yd-oRnHxpvJiu4g</t>
  </si>
  <si>
    <t>https://www.facebook.com/photo/?fbid=1561156317580875&amp;set=bc.AbrNAsCQqXncmeBCHgYguRXAJXZtUWF2b3b6ggQwI-rSmcJOuKfT6T0RK0SSraSLLle7ckeCGodZN0w4ja_tGyO0plKI0cfJ7rZsSCrRQ3oPjlnC_9w8tPaVlAZ1lV-CamuWG_3sjL2ysd8UyZPA9cQ1rxq-h0dkzs9gtoXNCpIHCvYrr_lHyWmGnaLN80XQyhe22q40CEHbmwSQrHKV8cNy-I0-ra_rC6aP-kssFciWDlSN9PH-JYmnsVkAXh--UeZjShtUw8lwf_Qe4EmBop9XUFtIbQ-73GWPpc8vYnnT2gVCstJ2knXrtMozZFguv8w&amp;opaqueCursor=AbpUqEerb-h98yKvgwT7heXeNd5dcT1EhN1pzOjQCw1jg0PLsXXwWZu9UadU59G_0pEviankLOvmXh8cLp8efrc-1bNpIw80jS6tbYlUEFdOyUqHMrS32ty4gOcP5Ba5PhgWTgnTiu8NejIAi4185MqKRfivE8LdprbU7nadJFzsnofkZS2buav5vJnIiZ3ylqbMZXd7IC9wSp3qrkJ_JfLPoenhbYh-2YvmJRQG49VlXTPl7GDYWPxlHAcYY8spodYskAgM4Wppd_xxV7-CaPntW6vCPq14tMarnsFo1lfeXFK8xae92s52MgQY1Q3ECQs0BWQJHha4DGxf4-ic2TjJKtn7_sontvUaPdgnQaUqVWEbSFIpb-n42p2agxSSgDNUUbaV8ZmHmfnTE-lqHeqo3x9yWKtlgyIDH0VJLDK3tM7qb9HGkkQLbbXSMamY1PWVx9qclF3CsDrLZhjCrZs-PInwGn_Q_aWlA3kp8ZB1dYfILj1HwwYFI_UXlvDxYjow3RAc6v4rz7gm6YVrgD57i9eoSsDdYJ7I0mDUwN6E-tpfRGkp51VQ-XyRRJHlXKF1Dl25Zxd_r2EYxe3CnKv8Y3inqpCEatBGuW6a2OEzhd6urXTSaTD8LN-BXeMMyGGf4_kyJnsX_mvI6uOAl82XrQswvvQBZSKqY3UfXT4bAA</t>
  </si>
  <si>
    <t>https://www.facebook.com/ThaiAirways/photos/bc.AboTNXGv_pLqOUUZ75odHjziYb1KX6SXeLD7veFApN6NvWOV-fFEx5vIiG3R-Dqc5ER2-26rSN1rjOi8gOzP_JzSbLDuxof7n8fUQxSWcr2EkdU-aaepOqD19J0oe4w2lHLXAzJ0CQPC5g81UBdUg-0dhw3zYI2EciKVo5AT5fXdQ5exL4WNvZ33NF8txCwOFdTyDOZhIy4bjpF32xbiXUFFBRVvvPsY9ousHRGiKjbHHRqvIx-sp8kUIR9qEIskoxc5GNq_3QE_PR-tNpcw-R7N0OhQRXRr2CbiMuk_JV66YcqyDxXU43ubFx_5zYGPD6g/10152252730437293/?opaqueCursor=AbrC4lWHLur6XJ9UmylyAe5kRrZ2LFoPg3IQEqiMifwaTQnwL1TlNd45O_-Zjs-BlNOrJebJgIKTyIbSSWJ1U0DSUEfvJ2MliSuNmwqI0p1mTbqadXk-5h69rNf8_wuWuuCWagFsgQuHpjjH0s2ZigG3MRsziJyrYbrLeQDB2hvvULECCwwhTeVFMPiumHJNVWY3w7qfh4VanK_oI947pvFTB5V67PLC7tEDTWhPaaBbxfz2Q71GIyDJrB-u_SYwEVKVoFmSOHouumQ5XylGSt4HhhQ4v2iTN3hNwp_AeZQC4VPyxgT1beH8drNlVNpJlJL-mraMLSz3hzv2hq_jG4JmbjU0ZFdLmz7eurJwcIeTSzu6hC00hJ4n16wEEV7sRj5_WOSKORGd-Lx4iNcpHPo1Vvq1AlP7ofirXC50hCdcIEdFfVvQYtLtdezqo0k6P_KEMXr3qD0N_HqTDXIF_28OOeb5tgcEeLmog9IhsmbrlzUnp5eqSI9Vz7hJlQlK0JppyBiwARtHIDn7skDQ3EHEtbzPNbyuYZVm3o4WZXYv1MEq9p0Kir8c8sO9sT2CPPqBtyGZwoqrdMEcZFXTLwuMVilLPgAtcK6JtWuKVCHiog</t>
  </si>
  <si>
    <t>https://www.facebook.com/photo/?fbid=1256384801477069&amp;set=bc.AbrIEdobGUzyRur0O66LtX4-PZndFL4NE9FrQu1lVGrI_qxwbo7I-6Tk_X-hxlZjbT9aKEvgD2jCb35NbpDIIVPazqPdaxN70Z82ViYFxO3kz1xCtsScWIyNu_MVIKylP3Fjrz1APBn9lhZG9C8u8WBuNdOdZzZ_fXlKXy15z-DlI0HRD1Ta3d3918patoNtQVCXtbfNC2hGIGMqGvMtw5npkCDG29vmqqW16oFL_wGpoY40MDA4hgqkBe6sj0GcG4fwU67vAk_mZ8NrCm_UCxnkUW-l3T4VmFLTHmmW-uWzNYGZsRiEZpQhQKnDQOdbRWA&amp;opaqueCursor=AbqzEB2vUvBgl3Zgbh05nfOPZAzETgpdSoZbZw4Zz5E_wCW9A0JRuVUH0tVvTPoK0WG1zxhf1C1-zSnTpMJvDvguULCJMyBFOptzPoMKzw285MUZ8QeHZkpr8dUTqMywULUuM2kQ03Kf4gaOuMaHzPChQIyFzUAub01hzgZeEC9Lk8Y_Z5jXn55KvmG2QbKXaAdcIcY6x49T6Y23PUmpMlYWREa953Hohn5-As9HP3J0HFeZUz4DJFsikzSIkHaPbuMqtlKQAnj4QwRTm8_rnXR0LIqju3twHE8AtUM7NHk41DDVG8w8kCcT4vqUbVSXAorvWuUuNdqiGgXi_jebQ9XtTyGzH8B362k_I771N4YwPjh0Hdn4VPZD-IpUrBwrydtvCJNWneR5AfoSz7DsNUDpXyinBU266M1gGnOr5KIsv70BmwTvEFGxc9obR4uxPffDD7KdxS_twVPRD5zhvAmev-DQzvfYsKage6jiMOyWZ6aE59pYcjfrr9iHyluNKum_8FnlElF-13y06-pzYyRh6usUZWPyyTYq-4HtyvuqbuYdTjJD-u37YQOl4fJbHjLdUmsp3_d1YxPXklvaErR7</t>
  </si>
  <si>
    <t>https://www.facebook.com/photo/?fbid=635429587815107&amp;set=bc.AboAUMwuwpDNmJASU5-Kx7N5PHu2HAPdAZzITan-Crg_aoYSz8aeDe7lOnGcWq3Dub0YFnytQlUqlB_29A58O5fvpZOEuxESQiLFKh3ygGxjwexx_AzRpNj3Nzl-iheuwvH-K1csz8bmSroh0QQV9OdA20ObpBDB6-nZzGOA6ipfbR3qvgwvOMps3bzlSZtTZ-2jeSH7yW7ZP8r93fe-q5g_HErYdMzpKzMv4UG8DCpQlqHeGVGpo5S6_c01htPfOAeuh6jpEvMnRXuEjh8OJ75l9z4t1BpB7bWxvXuZQg5-6BfZb_T6ks1WDRsg-BRGNbk&amp;opaqueCursor=AbpbDR2RuV57bnSJDU21wuQlmHyP-JGnGbFYeu_gnZv8JfXGwwoxUiz2oXV30szgv3Wfpaif53jE-ZX5Yt35CFFN-rWiLYVxTh_2ZOSCJ_rrKv5yoXwPt1_PzA6GI8ymdfDdIz04x_lnAV9eCq0dD2TROQc2Doh2e6WAi1OzfFvEriL9r5QAPR13M7lmdV6cWPxXtSmePAOIWMip1unRXaB7XVYVN46NIL6n0daOYlTecU-2QnLG4ZYgjLrdcq3GxnqLvbiA_ig6wUFEUt_idJmJ-fTlnBAhWwbCia_xfvi4FBZh7jr0MVrpcqK-mD4-dd0bR42qDBwg8o2U7IGbqkoAmF248qHLBhlLjm1b-SC4AL68itK8seozwY5cVdUQyZ3LOo8To5NFk0JrZoFtHaNLQgC5qDdnDByyKh95kaU6KmLlkjK8mqSGKEWl8aG9jUHot5FYg7xZXQsEWRgpyJMlu41wntHlzZYpV9V_O065Lt7IDgSWOWRtaoiSo6m71k8-NQOmDVO7eA5vOO9zDAw4rz1fkGOevHkLDkIM2XaQD9-7EyfYA7NM0PCNPCo4ni9ogTiMZxTCKOR4dxy8P6zKjEv-lbteoBXIK-L6E9VAyTkZ7e6g7IW0tKdvUYeIVRI3GN7Ke56TXSKHcEiKpn68qKVkns2VFTeT9hTfHWdxgFwEujdeJklNMXz-Q6IdUl4eaSBbV4oMAxgKwuOghlkgt8GZ7b6jhDAiEkqm2rYtaanG2AaN9hv9nXu92wa0UsVVUyOwMKoT97wPXpBFR24_gke-kBRu9txCdx6evenwNA</t>
  </si>
  <si>
    <t>https://www.facebook.com/photo/?fbid=197387402449788&amp;set=bc.Abq3UZ0U3dGSzLGX7oHVHFartgj1NKfx_UZk2bjD_WvZze7zSLLq_5_L6a0nmHkXMwjZ4EzDD2Y4EmAPsx82z4DS6sT5MqfrNMKQjsLwvxTIOE3olQBx00LvvUlrWql11ar6p2YCBXU-oIeez3gSfB0GS9WAniNieprNbmeHrMbKwFc_D-JN5VtC2OfOd0JVXoV4VMQtwpYMxFQZ4on-XCZrMU2Zv9xELykbSAOqwIbjxekyMvc_mY78ZeiYrQDPdp6U4ZUrKWLhts6gSfs7xxe-VakyVISeHLjMBvpQvw8QS3QpcPesOuSboulXb-_jqA0&amp;opaqueCursor=AboqzeUhXu-JJaL6UXgn4DB3VQ2gNd0BlELhrmrcCu0tf5SXxfu9-Jn-PE9Hh9vOvkRI_jIzqXKXGfMs_BcyaXDOvRJ3BpMRDgt-FlbNQRmOgxKMYlIYzfEiROXt694MuOwl5jUl-NG9N3Vjc0WPbzNpYqRyQrxM5QTNF_4X-syfptRrhub7kbQPfHUKEIxXqXMwZonVGPnIMc0PWQqQjOYQcWrp8tAYVIZEnsLeuC22Akya8XMCaKCthyI40n5kxNmi7CQ6LmN_rSY0qKGuD_JNVWRGpPzh-9QqHUwzourgjEVOOiEQywZzdt3lpWEFeaX6DyBx0GbvWSEnDcK-3rWbHF5cllzn7v4v-vFTyGWzva01_K1h1p4fgfSThXX9SMLjrFwNk8As2Qjz9J-UAVIVWl2FzE8GrZ-Dob2JhaOxHkUo1RkKatu7TsyHp1iKnxf5rfCcq_tjGZAE1HWlhmuRt375ot-Xuv_pgvlrKsZHuPTC-7TXugdGEYi8GISbKnfvcbX4N9tMhbtyJ61DxUW5wigDUi1eVFT1wD0-u_lVe9AffrH5uIipgxD4lqvGhhQtWlJ7UwhlLHkwoWlWQIvpsIYjsQf1OdDr8GhgNb6Sfg</t>
  </si>
  <si>
    <t>https://www.facebook.com/photo/?fbid=3197457963815110&amp;set=bc.AboMVLawbZdbZgcmUHK5-xIgkczn6jBahRkKw4gDA09TV8qlmixeATevhH-JR9AX9N4Njs89bBqWdBj2F9qRlG98mknF4JA_FwI2dy0HKCxY2j8mLvk1RR3byVLy5rlWqTooTUttyFUXupq-4HoiGRRcurunlY88IQ4b5Yiak3SA_paGqVglG1ewjHs_fAspdZy_gcfCLc2MUUj5Q6o20wwZ7tYdcLz45UL7SPGj7WjW_mncmbEC0TnzYtKq9iAqyQUqlbjYlcJNQ7Niykg6Qxf8LLyM00ZsNVPYe0nJBHfLHSbF5B4wJgJkFDCRvo8BSNk&amp;opaqueCursor=Abp424U-9en3tSLLE46w11Y38L3lyt3Ueujk1bJC0KapVFX-Zu_mlOK4TqQLwmVRfslFieqP5s6rskXBwl9X7nK1ZZTtQ-nWrXuTsj0ahUEp0eINWNbD0laLI4QlcnWJIa6EzalcjS4jY538sBSB373caHc_ZAwU4-9pNT64h8Q-gRfw_GJMI8ZMQHes4hHU_fj86thHvIq3_YeeWaJnSzjRyiwh1JjEpnY5dzbdBupnyOdlREaclPjQ1R0iprXIQrhKzeUaq4k-CmzCAL6NsPESFz0iBqLOu5K0HiQHaJd51tMELuch7sLpJlqGiABBabZvz7Ao0eaPU5k6lNgIKsfjfzOMIAaeKIJPar39HXFHBD7KQvvBAPUbcwE4TsIFSNfuh5bMI0DYwS0ATSuMV48Ct3nnRkIcUYBCjScRSLUXiFNlbEv8MdiIws7WWVLPqk5VUl-fJU_cF_a07od4QtSgktQ4Hodp7UUtFU3icfgehVK_WynpNcw98HY3ko2OchIY5f0l4p-imdWzWeXiEGGLDEArSR2lCCrqv7ElyJ_mgBTgw7HEax9dfClI1FcwreQW8a3HAHDJoJNMvnDyUUBt</t>
  </si>
  <si>
    <t>https://www.facebook.com/photo/?fbid=968143310673315&amp;set=bc.AbrByhfsqM9cauL7m-hLZqYIc_XH5dbHE3Y2cDidMLmyGWwqp6HHR88N-e12mIlmO0m24xB3iO0Fuy__XIWCifEVy6rFN6z-2whnjQXkxjKybY39HMDI_4yaTRG4PLwLTKvThI05WGbZWq7WT-UE6BCB2cEuozJPHSQrq-OOwf347IEbifRnDMgJetj_Ce5vi2uiLJwxTWih12B0m1ppGR7v96cYWcad1bfZjiAt6DAm4Qe5eYhw6i_WEjyFDgZZy7ajEG9vBPGyE1Zhm6XYq3aAzWbvJK1X2hK8ZH78N6W5rTvb-YDCjFrlSxOd5HqYnSQ&amp;opaqueCursor=AbruHFiEpim1BvXOOAXXaDSNtxMB4WQKZm_dF5Qc7wOAooGi1Qwep_VIzGM9VPtJejRYrkj2Rn_WNopJwrdYSdV1YjBZN1WwENXubcEnT47ERYCzfTqE1fRzknYmCO68kpDM1tQJEcfuOB0ibUbcD9xPjFqeugfmugTDhkmlhEwWDIWejLKQvB3wadhMlGAItODNrm0yAK51YGN8fx-U1jGD0r29D0s3M0Ewyqr9BZjbO5XV1oPJk5HAvyYCADGlqqz7DMbMUPzSUicfJgyCwyNKuwgqPKEKMTmX18b5cvpQTEM44ueSIWKQh1Hrd4O4BQCPYM8fUffkqoraCloRvARe66IMjhsvJrRHhKlFq_6eFzbEoFgm497n1u5o-TEI8nmwUvQUGRZz81e-93NfwMzCBg-1VnsvDL-xlIXMV3tETmDUmO6nFRfrfHYGHb1hBpo23wg-78NOfOiEdHv6zADUXK3Fg0kAx2-H6rKOATS_TVgmSg2zlqOee35ttC-ZPQ-uYhQt4jiP-615eSp-WW8MvPcuCycrQzS9sitO3RT-6lza56ZPlviZV2rrRZe6Bw0bn90-9jJBLNDzAW8YrMmKUioOpc3oKgU3QilSaexMwg</t>
  </si>
  <si>
    <t>https://www.facebook.com/photo/?fbid=964784874097251&amp;set=bc.AbolIJ0OM4Y2YzE2LJ5adV86dOmqVCEiIiOLoAdN6-UxHG0wC43Ly5eLxM__7j0Me9zOQ9JZeDZGz1th1E6tFwjYGXG9A4HcrC6_099S165fXXCvJWUS804R-AgkZ2Cp0n73xDQcjxahyXw39pWGG1p-LfBjCQKQteJygIMNl4fUGC3qpDiRbTBv4DQvvzHAw46LH69tYzygQvtk9S7xna1SAIpQuANu-gbqmJat1YRya4Vi6wRQN0HNQiQMm8SycyDwdWptoVos1ZiSa03q7jVJUP059p9tKyMgrp1DgspUvZCgdwovR7BpRwPVpHB0QvQ&amp;opaqueCursor=Abq_X6TxNruZtNGT_mPqNb4IpR9FJ1xC_9HPDoSNtcgttmoRu6YkHcTbxFFJmON093O49J_U9dFQi1LDdAEQwXlsxaTdh8Ta-HM_BrTPNMU9FCLozPlz5NDULpneC838Qp7ttzWbmu_LTwX8AP20l9T6XG-CRJ_gyEgSrxIBbzfLUjY-BdgjfrNkR2z7RBswfTXOk5db0kEioGSVTLjR4AW-hYAgTufYj9H29lkxpcUDcix1NnEYlQH_Sj1bytJ-T1nOZrxieQ1SMNsDiaLgqqW1jws4v_YFrlSa5VGcLyH-ITJ52A3H5pbswTe0TM1BZb0ibiyAzQjNWwtWa1ZJv6DFHTM8q2-h-48e7Flm_yd-GuFiGAuNiC27oSRrId9TodtFh1QMkk-bSQaWSNHK8xdq8CLHWs4p9VgdfESUg1lDc8iRBdkULN2BCvpMfv3J-KiLfddTDZc-tjDoEyOr8r7_RfxjXeRuT8MMXMco5VrkET3f19WLo9nTV1VZDx6Lzdp8T8GfPvRqkG7fATyPyOeOjoADl7dypHTWwlT-OfyGvhzzELeWBD2nFshzEK8SRWIFIPVDqgwvWvIpIGqCTmkQ</t>
  </si>
  <si>
    <t>https://www.facebook.com/photo/?fbid=10215473205182452&amp;set=bc.AbqcuWRuLL2G1n-Ys9Ql_gj1fpf_cL89O8i6z27VyDeSmLbKj3h_ynXiZRghj1pVrmbzI4TFcp-tyD26SRDoYE4FL7bzD8snt2ww4Mh4262mFDHC-pVk5YQiRG0i9UcEGYnw3YbJ1DCGqPCdWoTDHtQpj1C7cC3C3CwO5-1vb0CBwcAe7raqQW8PyoPwls1WZgNDB0Y7TfuT8-EFKPxrqz0Ms3ezPiJDkKnzvMZ0tZTnFBrOgey-APOhH0z56pT98Pu62oyko-kW3nyyCQJa1yacCZLHcWMpL3fatlFj_JHQU_89S9RmxVaTUYu1m5KKDfE&amp;opaqueCursor=Abq9-Hy5B4fEgDRaytm84kPJoGEtI9dQ7zop2r23nMwXeULsI6_qrC9cgz2yjFT_xhZtYEPN-Zu-eNMI3LU8AKjR50Hja5I1OCBzZjmWYt4I1OnhWhuHFGrZVtknICTWBT65mVqJZTeMf3bbAEDbcxe9LnVPSLqOanu-yhyvodIx6g2WfBOx3uPO-2OGpjBumIS9h3ckPJpDTheCOBGSj_9A6-XKPi5RwJI_hzdwHQK5ZAUtEg0pbCGKlp5RJwjvsn-RspqX-ACiOoCXzMK1ijDJR1UUXexB094IjpJdk2EHtxpR4bb7Ba6HgwPJcDJmhQqTRcY0Jq1txupYL3-QDxpXZVwbNPDof4bXMssOIt8cucT4fFrPiwD-oxTUUWpMXwYgrnoBk0399xq8KpU6AI_puQwWM90kUHiQfvL7uRB3VSVG3jf9sQ6k219BGwBTCY-92L77hFPw75NZduChZ_EVD_FGmGisfKivDuTtVJFZtl2RCDfNqDmlhudmgfGzRogsHaWPGlFf6G2ssw4XLbb1ImGnFLoQaP3r6FakHLdZeV2-Cv6jh1RCTOkPsdbn-Eup2dEMzhUsRTOL6VxonA_TdojVUUuwINJPQdCkuVxPfA</t>
  </si>
  <si>
    <t>https://www.facebook.com/photo/?fbid=1561156020914238&amp;set=bc.Abq10YclFtBlGHg1igsQo-NWjnfO7N__bA5wGtg35gbfmk_8kNYc6K9vYPlF2xGLCnMeF6i9MaIDZR1W0aiQDygEWYb1cDt6KlCbPXVFu4B5tFQHekHhc09MdSzlQJvpgPv2CqFWRaqDi5liKyUX-S4bmpI5HHd5uUdRv1KTUVX56UIBCQZZzp8-iL27ZSwqXLzObuvIuv9D2--KpB2adXRcUHAzAzqcfck0LMpyOkzFtGYdzC-pgWzLeuT-DH_E_9oFeN66C30ghzz8gahagB9Y6t26lmRpKl8NPGDMDI4QWiqzUkJVOJQXf2rLLcdTWRg&amp;opaqueCursor=Abqi6uo8ZWQeLRQorOmzoqWu5Emxl_H6eIXuw493oKWk_96NluMAGbyhRA9nWVCuh30SV7KAcK4EVbd9k7_pAgN34CDyJLvwwicIB9ucM3j-cteFPShAwRAzfdgrJniURdyrpyQb3J7rKUUl6RPwX8IV1ZnJ6h05dqnVCJJNeGyCkATl38efUOtMs4vhbkx4YnOkeBaxrk1gsDh1J4qblWEXGard_4QhjYAa2ukeJbvCO4cAN3woX-a122WzT6ajvrGjf6EUQfQsF12b5LbpxgX4HXXTlk3D5IL84Te55lwQCHKhpaK1vF4-Z-Cof-WSaqjCRLlCZ40g_kTs1Z05PY0meldPRZsUJGKiXEpuwDeaPk1mpqx_aAO_VugLVwmazU9BBvsWZKhq7BJ4A-f2cMskoXUHMSYm5ClHzgTM_SYsGAJHaXWvnpeRrm9vP-N4-BEq3h39Aflc_uJQd0U-RNwh6SbkqpKL4yf8XRhcajuP0fggmpmfq-qr-TWkhDg061pbEm1n6y_zNah1aEwDz4e_DfGG1SEl3-LXAdtzrlAyYI8eCuIT5UsI6xSO1U2mZIIsEslrplAQR7Y_kkJIPmk7</t>
  </si>
  <si>
    <t>https://www.facebook.com/photo/?fbid=907150516813272&amp;set=bc.AbqaFoKYn9GFRQIeMlBqizqrqr2PyX2kNBI4BGrp7ElaG5fsMQVjIyzfGMlPhfUbGcqykmNOZZqNZ1WWD3rlLTooi1A1Q4_825wyRi9fAcSRP9q12t0J2UL5RLmnCpXhU55YRDLklERjXowBE8phsGGUgsbpEVAWHE6s-D4U51Uk_V2XATu8lByIUW1Fa3_pT-cb_EVF3yH6qA1NL4TzZNiMtQNfWElSOwlyYff3TeP5PjPQvKkjoGoXD9_Jb6dPG0IOeESMdYrN5c25yINf2k3nhAvCxQmwIjPJcl8Skk0pWbBOnfDFeftsKFtZ6EbLVGk&amp;opaqueCursor=AbopDrDl9IMfc5XYcW46NSdNw7eAXimILrxYkVX08Yjk2zNOu0mrNLUu9YAKDnPKjFrgMbe1itSSZAi6rCTAxF2LpgAPAf24rKFp5HI7s5uGTXWAhgPkeg-ZoSlJXFLErV3cO400ATqS0kBtl1_-TBr6XQCuMnG9cnY6WAHl-E3weVT2gfCltDytde2LhyXn2nrA3INLSE3uFnag7oT0cBaIq-7bmYE2r755EEBfy6ySd5zVFyFvBbP9m7k_qZKxWrdwArCKDhxBXSD8VbZq5olg02lIdQbKiNZRuWDeqxENlBlshO-tn_5SOMkVbZCUcI0E9VKdCTFwDa3Ey3EhbTfNgZqLP3IxL1ecOqhE4HKo63FCn-XhJ3VfR9Fe9u4vRWA6bPJbhBRXO1bZK6CEiocSs4nUhPrnIorHGFg0aiM_QQwUlEHugBoSjPc7nyRmo6S1LcE31qAC_lG-CE-M4CTcvmjWjStgUrgy1ZVSMe3O2epHBjCrW6IEcCheQGAuM1260g8Wi2nFihwRfWp_Fvqol5cwOdLp7obmOBggFvFzriEoQpIHlTbzwmt622mOVUvUB_Da_czlAVV_IoOLR7YL</t>
  </si>
  <si>
    <t>https://www.facebook.com/photo/?fbid=968218683980795&amp;set=bc.Abq6-u7HQJ6mRsMX2RnUTeGC9ho6Ho2Cbpf7ZNoJj31-ybfElexOvkvD3HonfbAikbNOeyKisW-N-hGHRN4Iwp-39wv2Vdxs2JjAkvqR_d-oKsgvZrrrE_mZkhAlZ5LJEbQhFWYYKvPG_YWsscdQv_5yQYyO5zBZQm39DQLO6mfC4BBpTn1LB8K5TgM_HbHEK4RqklSllrBI6BtafROE_2pXuX-IqkvLgn3-xql0GrcsOg_X0M6ULxD6-zXzu1uW30T8Xl6UouidfgBE76bKPO0XG-0cFRZPj_yCapV2sx7KyW5RZPGh1MAJlEgvHFzumxI&amp;opaqueCursor=Abr_UF8T0JS5V9AaVWFzpvqZXSVcRpynfOXQE8rL0xX24AuI2ZxiHa2NrN-nKFVqiQMYwC7bQc0zMCMF3EoghaLPUUgn6p7UnzqnFXnPLqlqLhHjhPiiGpCWDZY1K6JuG5yfyG3qPk6U3gMjeyCmHoydjFef_jCd0dQjNDX1ZZ8N70EWUuKBOqN30SBtT0s6YQ1NKlIJsAtfOydik7irVmAwZBnmu_YNsJQnyG6JoQme5djAv-tvi2A8u0vU41lRmooC7GzveWlW7vI21A66-KbDg6PFHxGR0WrMA_GPH2ZaOQk6J9qN6wF1pOBAX3S8DnD0sDYKYCyK2xrwIDQStHPAUE4mPDkyU0kvtht07L8FipIF3Z5P-X_Uyr8n4ahF3xdQEb6Q-OCOfpbFgFAwPaHoFFgonbRlU0ukt0Gj1LZIVGDS2ycX_uR8eXMBcBLoPwER7QaAb_UCeIZWEJkREuS7TZDiIpfKE5KXxAlnYZ6Do9XMB45JV7f_A4tl7saI7k06RIs8SmNcMM3RL2i5rsSL75FOP7y6FLhRfNjcytrOJIMVoGVq5TCEuKq5VfIxLADH4ISDttyp87WlFUiR_cgbgAizTiCNM1420Tl5QE0VVw</t>
  </si>
  <si>
    <t>https://www.facebook.com/photo/?fbid=2465096197117015&amp;set=p.2465096197117015&amp;opaqueCursor=AboAyEnCJAdHUDfSrtQl5Bw3MgkgwNzdiqtlK6ZuY2sTbxnxtm0kUnSrGYCFm6RiTjaQeRyFHJCBlnL3BBbBXyU8Up1pINQbiM2m_HxRPbuZ9gcYbknpJrJkxRK9TQ3EvsNq0nKH0WQ8i10H3KAx2tCALUBmP8io0GPaaIEAfiE29FvAZ2wzIbLoqYOBNpLQ0YOB1Pdk-a2e9NzLMJTeb0aO0WDd1htWqHHyaZp12h7fvh6OHlU51LmDnI3irIS2xK60gUGtJIUTgkoo_uqKXuMyOX7B4ZpRHMP4F78ueZ4njpuxtk6kHeeSIcqGlLZDQ3mtWEV80RuqrfXuJXXroqLOeoy4HosuFzzSvPrsSyJDWsTJBt3OjugmvQdyC0JvFZtOKv1Qjtv4g_uSDaAFhPK7nLN-Cx4sOFPtAIzLWJ9knpY5IqWSPD9qviqQmb8NBIQD9IiayHGUdPJ9MBu0oHElT2ejp6Rhb12mXEwK3SJB0buTMH0e5YsZZfAOoAYv5ytCeVakw-9qOubgPlJJVzOjEXAoSCgChs1YMte7o2c5AtrnZxAqNc8HF8THDIQrB95_nsdgwoxtkVGmZHaVnpwvFH13t12KHhRukwKJDqBrtqv62PCgHXnefWIOeStYFcWCkfDx-kqhdOhbLbJXzNS9KuvmlHaOa1H0wLBlS_mjnOdmUe-Cbdd7FV3r5Ywkn-Ijoj8BlTpo8hCSTBwtkL5lPaBsBJKRdq_vJ-6ceEb9dA</t>
  </si>
  <si>
    <t>https://www.facebook.com/pakray99/photos/p.1487386374783577/1487386374783577/?opaqueCursor=AbpTCV-453cpIDH1F4_d0xBlAuIYegXuAtCiFDVMIg_w0bmsXZAVywcnNpKWjRY-qzFXOHB4WrSIl_dxX7x4zIl7D9kYq2layUivplMYQfCpQJ2vuRA90GDAyLZ8RwT464ZJyAHmstK2mF2pCXf82qJT_Ldahvd2aIb5bc-FvksjRI0tiOaA0cKiIFpeeu4v_4Cq9lxRV16WlrqHJFr9w6MbyTF8fSQSlWE-nsRkvcRnjmcwYf7QOYh_qR-VvQpCN4PsKJsh12LUE8rnY60QJ3KcHmHRQRlGKR4ponKit5Rz1IWQhxKq48hIaTbTlp5ofxwvKwUIRHI8RWzE9pWwH2v_68tHHV0k_P9QwGy2dlN7ljU7cImQe8KBjOg0CA9l8HgZwvPR4WNtos2_GaXCFsUA0WrT097NJosaY_9Ofdzn2_0jeIhihCa1GAVgalii92sraeSp73EmPcEK5NtD6LM_dfzunOVfs9-I_EhtHg0d_2GbK0IF2hxP_jssBHxEvXM1SWVLmScRsiT-zHIye0rcEBtN05Yf6Vl8M9tq3ev9p1wi4v9_eG7tf4HQH6MGuIANjXUrrwym28KIfL_gMHCRSzRIs9XBSiffoKWDK0xl1-0EvbEnRixk99EQdp2Fw5WKMAqgJKOI24XHeM8kJLefEK6whgmIDRz6cRIrXFdy3NerpotL62KdXqqg6xRUIpmNqSAmoA7_0uBw6xqBqpqiNW7wiEdfqKhTB6IGbemypA</t>
  </si>
  <si>
    <t>https://www.facebook.com/1671293436500437/photos/p.2318308821798892/2318308821798892/?opaqueCursor=AbowGPPBUmd8a9WRDtUbktYeyugR49h-Pe972SX0QI6JPz6JtT5yXFpmlxdkjIoF56RB3VZ--W9obl-3MYAb-V98o2tYssAY9x67b0g-uQ-Ap46XyKQAKjQigNoUowxcZssrzL2OSjCPRh0Ov4RwZWvXKoy8_Vh45I_0CRBCAFsgKD6aiU7H1aVjANhRGOngfbFfsvDc0muFvrweJTL0O93ZH03p0rLeWvgI-EMWdDY9AIqYPkWVBbqOe54RZcUVXMVDqRDx_dBCgZm8fnGQ62dSu2MMdFLonx-htUCPApivV8AIxY8Gw9tnLfQG0zoanPsXXrTJZ4LZExcZ_RjjQxQfL1KmA2NTRD60TX01YNjrVdceqRT70RhhiGod9M28o3MIVeAqBRErFZ7o2n_e3HKXbTuP9XM6HCwEz51wR-APzGblxg85DyOvYkVM_iHMDcX1xsMqhVY49FfbCpcEXLHvu6CvDduOpXJom-B3hgRd2_WO5b1hV2yvxPCoXzdjO5odcMsvF2R815s01gHn8RUPn-8SRaRFBXk2El83Y4s43hoQRtzd9JEaiEJxtllxT87dBHN9VfvXqydNnWYtzYYvf9ZnYyBULFgqmJb0NY6Iqg</t>
  </si>
  <si>
    <t>https://www.facebook.com/KoyKitchen.co.th/photos/p.862533350894408/862533350894408/?opaqueCursor=AbqQR6oEaduMPLZP-MHWs8F11dMKNiGhAzvGzelcL2ezvUQOj_OpVqhzjzaqxQD7xHF5d9_zGyZiPhUDmS4UrxXtWWpl7UA8wPbu-fbwj7_fHzEQuiIh-RQ1DgLIRIBvKfUWk9m5qwpQifJx-SUdx6Kjdst1PuQT0RxEtt23rlHtksn5YVv4-T_K-evVj2DS2zZySKtDuNQhIkK3AGfHwfM43DVQm7cLvlIzQcuQJ4y2nFeqJ6uziOSmzjnv_iPbejFKcv2v98uYcmn2tMudJ4MEexVJb9ZtlIEPciH-83qh5Q5o2LzAhTgtR6QPKfDrqqLJZg5mJP03XXPB1shtTTbFByVDdYP8eYRf2WWGzOGQ1eZTmnDytQBaWzDYCOrnYcRCaWhSu5TZk2gzE3q5AYa_W8FuTXEZkdOVCIm1VzzfsNqjhuDNlv1lejs4YW4Ofc1vLHmqUbPdVNnsnIthImTSCRShqfv53gmBIL6ra-s_RKLbGKtgVq-G_I9fkCaCKIVwHs-X4ZLAmIFAl3D5EV--7JIPbeqqLcloLOTO2n-RvRfk3oe1mQ5GE1k3Dpy9Jv2j8o4sF6q82qvHY6Sr18Oj</t>
  </si>
  <si>
    <t>https://twitter.com/Galaxynano2/status/1481904069791055880/photo/1</t>
  </si>
  <si>
    <t>https://twitter.com/tictoc13/status/1476894660568109056/photo/1</t>
  </si>
  <si>
    <t>https://twitter.com/KimPunChu_/status/1475700877738479618/photo/1</t>
  </si>
  <si>
    <t>https://twitter.com/moment24680/status/1461948535847329798/photo/2</t>
  </si>
  <si>
    <t>https://twitter.com/aru_online/status/1461941628516536326/photo/2</t>
  </si>
  <si>
    <t>https://twitter.com/CharacterXXXX/status/1461500677327261699/photo/1</t>
  </si>
  <si>
    <t>https://twitter.com/mylittlemusic24/status/1451794474175135750/photo/1</t>
  </si>
  <si>
    <t>https://twitter.com/TimeMaJin1/status/1450040144677900293/photo/1</t>
  </si>
  <si>
    <t>https://twitter.com/bbobbieblythe/status/1446393189351366656/photo/1</t>
  </si>
  <si>
    <t>https://twitter.com/impnp922/status/1443501340441735170/photo/1</t>
  </si>
  <si>
    <t>https://twitter.com/jimthaidesserts/status/1440160284631449605/photo/1</t>
  </si>
  <si>
    <t>https://twitter.com/Aijin170847/status/1438814349607387143/photo/1</t>
  </si>
  <si>
    <t>https://twitter.com/mymin3535/status/1435397652145852419/photo/1</t>
  </si>
  <si>
    <t>https://twitter.com/injingjing/status/1435123532971741185/photo/1</t>
  </si>
  <si>
    <t>https://twitter.com/May9204/status/1432644731750678531/photo/1</t>
  </si>
  <si>
    <t>https://twitter.com/betweentandh/status/1431508207927656448/photo/2</t>
  </si>
  <si>
    <t>https://twitter.com/JCWY1998/status/1431042973291016193/photo/1</t>
  </si>
  <si>
    <t>https://twitter.com/Ionlyknowthat/status/1430410430166437890/photo/1</t>
  </si>
  <si>
    <t>https://twitter.com/Namkwann/status/1428298002955866117/photo/1</t>
  </si>
  <si>
    <t>https://twitter.com/B6uyy/status/1424624099519647750/photo/1</t>
  </si>
  <si>
    <t>https://twitter.com/Gsanaazy/status/1420795212138389505/photo/1</t>
  </si>
  <si>
    <t>https://twitter.com/i_prakob/status/1418461800744427520/photo/1</t>
  </si>
  <si>
    <t>https://jp.123rf.com/photo_39764821_%E3%82%82%E3%81%A1%E7%B1%B3%E3%81%A8%E3%82%BF%E3%82%A4%E3%81%AE%E3%82%AB%E3%82%B9%E3%82%BF%E3%83%BC%E3%83%89.html</t>
  </si>
  <si>
    <t>https://jp.123rf.com/photo_39764315_%E3%82%82%E3%81%A1%E7%B1%B3%E3%81%A8%E3%82%BF%E3%82%A4%E3%81%AE%E3%82%AB%E3%82%B9%E3%82%BF%E3%83%BC%E3%83%89.html</t>
  </si>
  <si>
    <t>https://ameblo.jp/gro-samui/entry-12452396190.html</t>
  </si>
  <si>
    <t>https://www.google.com/imgres?imgurl=https%3A%2F%2Fsmlycdn.akamaized.net%2Fdata%2Fproduct2%2F2%2Fc7f9711fdcffdbb5ef3cf528c90552ddd60d266f_l.jpg&amp;imgrefurl=https%3A%2F%2Fsumally.com%2Fp%2F622480&amp;tbnid=fqtuRqVu05xnHM&amp;vet=12ahUKEwjUjubhxbD2AhVG_zgGHVjUBz8QMygKegUIARDXAQ..i&amp;docid=s4LoRZHkhIRPpM&amp;w=640&amp;h=480&amp;itg=1&amp;q=%E3%82%AB%E3%82%B9%E3%82%BF%E3%83%BC%E3%83%89%E3%82%82%E3%81%A1%E7%B1%B3&amp;ved=2ahUKEwjUjubhxbD2AhVG_zgGHVjUBz8QMygKegUIARDXAQ</t>
  </si>
  <si>
    <t>http://phuketbluem.blog.fc2.com/blog-entry-164.html</t>
  </si>
  <si>
    <t>https://jp.123rf.com/photo_68327176_%E7%94%98%E3%81%84%E3%82%82%E3%81%A1%E7%B1%B3%E3%81%A8%E3%83%90%E3%83%8A%E3%83%8A%E3%81%AE%E8%91%89%E3%81%AE%E3%82%BF%E3%82%A4-%E3%82%AB%E3%82%B9%E3%82%BF%E3%83%BC%E3%83%89%E3%81%BE%E3%81%9F%E3%81%AF%E3%82%BF%E3%82%A4%E3%81%AE%E3%83%87%E3%82%B6%E3%83%BC%E3%83%88%E3%81%AE%E5%90%8D%E5%89%8D%E3%82%AB%E3%82%AA-neeo-sangkaya.html</t>
  </si>
  <si>
    <t>https://www.thaich.net/bangkoktsushin/bt20200821el.htm</t>
  </si>
  <si>
    <t>https://twitter.com/iAmCraby/status/1268508999214706690/photo/1</t>
  </si>
  <si>
    <t>https://twitter.com/HugThailand/status/1258571028852166656/photo/1</t>
  </si>
  <si>
    <t>https://twitter.com/SokkiangKou/status/997069009190207488/photo/1</t>
  </si>
  <si>
    <t>https://twitter.com/mysticaz/status/995535438042431488/photo/1</t>
  </si>
  <si>
    <t>https://twitter.com/Chinmok36879034/status/1498489638054694914/photo/2</t>
  </si>
  <si>
    <t>https://twitter.com/Mame_Yama/status/1476915833117212675/photo/1</t>
  </si>
  <si>
    <t>https://twitter.com/bkk_fumito/status/1429948999218307075/photo/3</t>
  </si>
  <si>
    <t>https://twitter.com/komamido/status/1323146868524634114/photo/1</t>
  </si>
  <si>
    <t>https://twitter.com/uchi_gourmet/status/1177338852475691008/photo/1</t>
  </si>
  <si>
    <t>https://twitter.com/uchi_gourmet/status/1177338852475691008/photo/3</t>
  </si>
  <si>
    <t>https://twitter.com/formosa2012/status/1084019928343015424/photo/1</t>
  </si>
  <si>
    <t>https://twitter.com/uchi_gourmet/status/1033831516638392320/photo/1</t>
  </si>
  <si>
    <t>https://twitter.com/imemimemi/status/931716720569417729/photo/2</t>
  </si>
  <si>
    <t>https://twitter.com/cc_nu/status/715349202134413312/photo/1</t>
  </si>
  <si>
    <t>https://twitter.com/naritakaraabiko/status/429830757360885760/photo/1</t>
  </si>
  <si>
    <t>https://twitter.com/fek0404/status/428103896846725120/photo/1</t>
  </si>
  <si>
    <t>https://twitter.com/kyodogashi/status/398433775308124162/photo/1</t>
  </si>
  <si>
    <t>https://www.freepik.com/premium-photo/sweet-sticky-rice-with-egg-custard_23776526.htm#query=sticky%20rice%20with%20thai%20custard&amp;position=28&amp;from_view=search</t>
  </si>
  <si>
    <t>https://thethaiger.com/guides/best-thai-breakfast-meals-to-start-your-day</t>
  </si>
  <si>
    <t>https://twitter.com/WangG_TMN/status/1256787637223829504</t>
  </si>
  <si>
    <t>https://michellezabat.wixsite.com/michellezabat/post/street-food-is-cheaper-than-therapy</t>
  </si>
  <si>
    <t>https://twitter.com/Daoxxsuju/status/1281030242241404928/photo/1</t>
  </si>
  <si>
    <t>https://twitter.com/96xesrofNT/status/1127754222684872704/photo/1</t>
  </si>
  <si>
    <t>https://twitter.com/unjungsmile/status/1129194266427678720/photo/1</t>
  </si>
  <si>
    <t>https://twitter.com/Imgouwawa/status/473448215908339713/photo/1</t>
  </si>
  <si>
    <t>https://www.facebook.com/photo/?fbid=213300632603800&amp;set=p.213300632603800&amp;opaqueCursor=AbpSG1m6cSUCXYs0KSxVctpVSL0UR74qY5l2xc8Fu0w_toopa-z8y7qO2mRnRrdBV8KC3lg-O9bnguYqv4lsYPJ5wcWa8rz81slRxSU1ktIGt-IWUYjt5Cm8WLb9Vfx5JODKJLu-JFuYC5uoytywQEG-b2KzIXeal5JeN3imPHucmIU2LvQMcwKt00R3NMx7zBSmESCppFbxFYxWUsjpbFkaRXEIQOLqADonaq9tRPFfpBzcVIkl2fWbU5uxHxhQbZb8LL-q8a-k-jEt9MUX1zxUgb7z4XDkDhns3NLU5fkCoovuYOyyjADx9d2CZlJM-QKyXHnT6BcuU7prySHhtHr36oOHLUXYcgNxGDWi7QIEbHGDv5w3hjVTKlOmG-HT1W5IKE1k5-LFbqlT1_lvX2oXhKnfqsRGYJJ8E_n3iQjjxF93eIbISM8yDLn6_0RIDOE_cRWUJde9wkstgpM6um_eyCKW-f--04zz8CHP3zSTWidchTj7_4QHtYcopk2Fa55cQ_ZGK2rDMg8GUPzMQaWqEQCu7AUfP1wb8p_hGrjJOexwJG0z-gZbIn76IYUJAhRQpimGceuDsvRlNZCi7H39xGTuc5T-24PzpiC0K9318DEXn0MhrsAtWoOfcmcSN4s</t>
  </si>
  <si>
    <t>https://www.facebook.com/pholfoodmafia/photos/p.2095294477160408/2095294477160408/?opaqueCursor=Abp8K4Zg4fjZR8PUTtVWnRO3GEbRSMUfm4nYBmG0WEeQjNrcAzwIyXd6lEuyY_cLXZxGlYpyWdaRo8KXPedSWvihZfAadMJpBZITFybCgIjutZ_AYDLFIeIf1ftm1jUcHRx30QlmT2Ofm3PXr7WceDtj25xXB_IFmfmCTG9c2L2QI37toj-nT-EKsavEfL8P_Ml0mdM2X3bgjBrVQ54sIFN9u6YSXd8J9fG5smkI3ExuokfHqJqTlNDKEOCpsQ3QWuNhKAB5RXk9H-1uafa5donMDBsm04K9smC5yPmx80z6hOJw5wHt_H8oUtgIg_5loUWgzlOD7v2quHapF6FZ2KTnS00OyxI6AN3InYpYHEIQ2ukuCLxNQY2-vvM1s5vxKe1fk-mCJ2_RCv75zBe7yy-yudZxR8DiKRpzefSTat2EaC7GeHy1lPfbDcpODe6UQAx1M0MhkqaG78wJvGiekq4tIn8MtGd48MjKGRx5tWsOLQipyVQSX-AMk_LAclX4Xt_MpEF2NrpJ-tyvWxOcY0wTGkWJ6bgfOMuJIl__CAMmu4Lk0FuZU7VcvVMgY2D6DA9vDmQie-IBi-4yoqG4jiWnBgkMMrHXzSz9eJImAl444bXUjOqfazS6Byd3-q9KlTMUgliPmU_1dt1rtSojnSwWLFWbr7m5-_xA-97Ad_MzyAcxQi4GGTSwz79-7a5FLwqQ7Wh_14-JHmLzxO-vdLGh</t>
  </si>
  <si>
    <t>https://www.facebook.com/photo/?fbid=1271626799634351&amp;set=p.1271626799634351&amp;opaqueCursor=AbpV5XpOe1HEPmpyEBfJ8IJdUGE1Ui8DX0RApOyyqoCl7cugT4FUHQrsYmOoBTp6svN1jMaGMm9jTtuxSgR3o71xgu7bKdL0DanfzBW6dpbrJaXaQnYGCQDy7uveVE5_pXCLpLG5U-V0uq69-WKjBf0KSsIW3dksx0TMNVupkiKTa3309ersGALznFNYvzPS20tOFFuTq7SYv1tIW8RPEyHX8o3w8eIVJXww0GX43TM0BN4MFDhm2OseqNN43ujMZU2AUS83LOKwgc8E7AUbIjCixpA9ezoSZ11wcjdPDtLkI-b25eI2JtsFUGfFap7JOBGfvYXPHURhs3RuweuIoifpXZxF-nkK6tNrygBj9EqTrnZKJZ4DIBoCExb4zpoh7awcOSfdaC7jhOKC4-AppWNP2cFxS_QtSSCzznb1kmLWHk1Zr0Ohjus5cGTYFzdt73VepPeeLjvcgaYAEGqVbTyC8UPlWyH3R8ROIGDUgdIVdcfbpyvc8m5yaPLBycmuKZfY4XZW8XViav-a1q4GlLUFFHxWj7_TF58N1BVgpTQNqtDCunG0PvBJyfoZGIDYUKn3kbjYVvtxxSwedqQrzj4xXLRqmqQMyUUqbHxL3t4US425IxRYjs1WRcp1TOisgvO8Jlpf9vojDDZzCz9qri2w33fo3jGPf1GP2hg7R2rZOIBTnZggy_08O7TlfB8gZjzTu53xyrHjtbcwNmX83R1s</t>
  </si>
  <si>
    <t>https://www.facebook.com/HealthCoachKoi/photos/p.1012860248884091/1012860248884091/?opaqueCursor=Abr3TOb1MPsQq7y68-lt8LQXHpsZt75BPW_Q1zBQSkTEIRJUgWY2P0_xuzSETrIgFVO5BlPTh2YLT4IUasv2laUvSqLTnJeiR2O5aSNSa2g4Wo4AvkcmwF0Pmmck7VSthdTurS2UPiEb6vJY2-b_UfmcclyFkqmhDa_zW-GbpmumCeCwyQJUAXnyhYXEXsDH6N13otbAKXE81B-zlIPajO_Y3gRi5oJ59LE2i9lUVOSEtqzxG_4PqdIHxg_fK0d6ljOOoeUiY7LT8JrpDPawJTiiEC3KE6qTCcKKXY_4rQ10wEcU64Zglay678QOy0XcBzYvJUyWVTBqAOmZ1ogV3S6iXwXnIOPpqyJumcILKBLUVFaVF6s9Pf1zxvIDZWUoX23RgeOiRwhBZsky8q2PHkK-TmzLxcJ8GGVmy5dfodMXmbQFhQeSqg7NvvFvf2Lq8aIcgIBMg4KqJ-GOKT5qAMf4gNVgPkK7WHUA3Ej5Tfwsf1zYeTzPGUNxUa24MTz6klYGC0qGZu3yzLkvLAK49OVjCkIM3iClfWCmvU-I4sgB2nwguwkG-ADoNcXNM_eyw_iK1nQ3uL9Psw1f8hSc1eWH5JTt5SyVJ4zP2LeR7fh138bMxo98oZ3OxE0Ld6Wd-f_MqXUU3L-D3pWvRrM8mQrmK0rxtfH-HFjITB3DXizNgLavD4coPYbAVO7sHeoTiBs</t>
  </si>
  <si>
    <t>https://www.facebook.com/dulcettime/photos/p.344376049657837/344376049657837/?opaqueCursor=AbpbTR078XTVsF9BG1b_zBfXsDTuSudpSsv2tdE-V9pEBkrGuteDOQsYANGg5ThefN4D-mEhWOHcnBi-RkGWUvh6AjNVYPh2l-sFzQFTxNknrMpvnChdnd2cL2tPFFN0pp08Aw1MRhbvc9ufCsG99ENOK9rx7AfRB94Zw5OrMY-Gd_D8t1Wi2lBARO4EECC1Hk3YR9FLaz8AWijE-a6bdgvGHj1TfV2gDIWRTcE4o8TEpc7hrXbcKdOSJPWb66yEbq2_PriJ10VsMCVupgSa0xYvIYlBdPk0O1PYcEgv21dqa8IfC1h4URVfqljRhn8Mu1iVlCSVxtTEyU-5DnVb9t3mZ4cGe6HcdgpsUdHIx-Z1KTmxA_PF-9aHQmo0mjwAPFuIBDpJUCIsdRnBZXn9OCV32oB1h0hbp1_ae2iqN5bobp79WcEcRwbg-2pdbYFAPviZg6szAQBD2J-3NyEZLovT722X8PrFgfXZmHIh2BmJszvoQxsWx2L1Wj_S0y9zNXylfjKWjePccfa53OGLjSo7b_jcDISdFFtjWTVl0_PedIbcmKi2zhPJUC_W1sN4MXie8PZ9JmhLDueo_s8oRt0O-azibC5CIYjO3xLhYRw0Xum418Y9QrPsTQWgVU3mi4FOTO26QxI_uMKSXQfcDUKkXEciS-ouWYIvsHVEcKnQkibyvtH0WNtdcUy4sAZJ4LrU4tkvaYUczg4VbZJak0aT</t>
  </si>
  <si>
    <t>https://www.facebook.com/photo/?fbid=369944107108231&amp;set=p.369944107108231&amp;opaqueCursor=Abrn_EhVrp_jBAVVWmZfh-THiZdhbYicgjko1ZXD3v_Xj2Zs960PnjbQZLkqqEc-EKlqwNUuoy6IJ3QXbncVbf264B854nALGpfUWGrulEa3i_Kzr8l4qHKJ3G3jpv0lYlXchGKuXoowbOCrPJ_vslKe8QLiYMqc03bxSIi4keov7SBc2yL3kR3uYUiy6kWI-XHdI3hy0oeqyqN2IYicj9Kctkzx4z5Rrsc2RFhc8lZti1_Eoe75JkoCIcVdnCHKyL8DDkwYZ1HvKPi3vHdpxGhI4s3iXtCApV1SnaYV_ogrumqS0WSvLONx1SZVoGyZrY38laAKrSjueeHjK9C-aX6EVP3LXorRwAw8dPrlRJbpsSoxEBj4QsRnlWFtZHhaLxJ4-D2avwRGX-3MELjMfUQhrk1uhTz3auUIIS6v7mWAusc9Xn7TSeRn57Yz1ibveJlugkRGUe_hBhbtD-upRbI-UbCld0FZgmUugdgh29_FBGlnoKLV2mfyB_DopKQPyPIs1kGPj6PCSxKnG99MMQTGGhX3gwjqo330ICG09siCj0vrw-uQt5nuKd2XxsjRedkYPzoD0I15TC9DkntfXzPEnaCbEqnaj2EziWxkpz_k3mad8gG5v1nLE79HX2G_li8zQ3AHjOssVsMuq_YnDV9Echw_i3vQfWwKTVyiwOCquEuTMUbduwChvhBF8TJbxR0</t>
  </si>
  <si>
    <t>https://www.facebook.com/photo/?fbid=369944100441565&amp;set=p.369944100441565&amp;opaqueCursor=Abp-KodnecRGJX5_W4hMj-3U_2kmw1pBGath0NTqaGOI9VSYlvt_uI0PuXg0JVtaXCQn0l5mm0BWxBSL-i8xWu-Sjh-J4bBtdjqcNoW02918SxpcdtYR4_GKoOVSDDfGMebX6R6mzN9vDaATKCx_E1lptml5hsGRcS0PxnuDYeBi3UUkTSu1xBFLE_t-6gEvqzie-FOa7FeRSLaS2sGZi_ZiFre9zpaF-jpBiTsPS71CmuWkc4tVox2fLRvtPsSRVQEHbhbbpxAePhCBBrVg04QHNaoWm6hD1isPcItsUzN_438BamPZt8BsguGBtZTk6jhxg87hEaSRnpP0xRoKQK68NPmeoZNHl6wejwsmZJxpNlnEAaNt0bvsq56wL1GuwoY1J0DpBBIpiRjFpb2Mw987R81zAsxcBFKlHrxItKYd4fE1glmiuRORdn_sbdl499SKd77XyAC3rK2-73GVOCs7UZy_MASHAGWIe6J254A0QnvA6BCY-3xmh50FRB0K4pM_jSY8NgMjRTqCUIwlJTnIGOeh_IBUMAbM5R_-qnp6_sPgUR6V7HeNafgO2uzAsAXI7prqn_UjFxHDM3VaCOQY01glNZoHC2dyTptTE44yFk3wJghfPtQ4f2ZMDm8n0zsP8I9Jf561KJ9Xz3NgE5gjqi49PLzlMeJU9M1lReDKIQ</t>
  </si>
  <si>
    <t>https://www.facebook.com/photo/?fbid=858817310945577&amp;set=p.858817310945577&amp;opaqueCursor=Abr3sktfcqhxXGwqSPiI07TeQobJRaj4xtOLy3Vu-OXChnYy_ta4vVYhezVh0fWtxOFUUlgMQmX2gckJ5YXYIpy7mTXonE1SWU8lR82T10lAPP1LZ4qZeIAABLIVqeo2YZik3osrsWlSUwknnN8Xc-YXhHdyeONtmvFamxuAGy1eoW3lu29DH5rA1DZ5KCepST7ye0s1O91c8gjpHGXz9d2uObf7ABs0zojYy5AKaNPUzOr9FdWRTnMqVOJ_PjvpKOvcYHDcIN6uis0Of9v_9adk15oejJbVbKL4j1l1dqNsHErcGnI8ScPKnV15du7lu5GM0rnN5s_AI-ibaGBLuMvcs7FPhzpV1OYJPvg-H33ByDoB5eK4d9cNlX9vuV8o8qPOlYWUBxzNBYodwFVlcSYnT8ROmZjcf2LetSNlVvOAQarXz345Z6xu-sRiCr6D1imqvzU7ISJXtAQs93eCi1mUr2xBgsJerEtp0vR1JKDfrHoYHm0MoTaLHwHQNeSPI_GJjZ5tWAxjbuyaATubeh90xOq_MJf2Ps1uarvBRFNcjl3zIHd8Ibn8cLONM6CYLixaXoKX3nsdCf2Bmf93UIyrpYOq0GfA2BxhyNCzAICRYw</t>
  </si>
  <si>
    <t>https://www.facebook.com/photo/?fbid=2101167306600681&amp;set=p.2101167306600681&amp;opaqueCursor=AbpeAbQNPLj89v2fhckSQXYpchUjrokFfJe9vBX620RH_rSksrDHVrSrQX9qOifILkFXFQp2bBbmvuhg_fj_0SSy2bosg_nsSyGvoKzXY1ZsEVfY3QD2Ylykwtedca5kHF4RB0Cijtk6eqVdbO0Gq0M3Sv37eXH0Jii75DiywdqOYSREgaEbjwR-Rtzjc4gaGli0C51wYkyQj6OtLOVOWCp314y5FxXLk5xONn6o7UnLvM9rP_JhFLH5pMCI9pIJrvd6yX47cRUi5jinhyPwWVXnBW4pVuHHgh4d-n9nYY4cne35AI8uthpKUb5oGFH1iAWAs2UNW9Ilkhw7tK8IoJZm9ChQwk3GF6CaoXkYpdxEwu0SZ2XycquXrH3uAsSX0CBqhnii8OXUetGMJIdR0fzlfyd3iY1z9l4loIPTEZYXTXBjrkrHq3kp6Q5sxL9J04DFUeG3Bo68kEmPQEIl45kVumwfW3E7aN9xwtyY5wal2OscxzUluu7x6a3KDQFnpS38AM6ipgyPULbVrbIpZSnblwBRPnoO06koQ-fZwP76IgfvU7swvM3ECs1_kxcvD_nDaHupK8pXvCbSKYwo1-ri_MP6omLxgWoBZ7DyxfiDvjsKPkLqGea7q8Q_T2VEYCKHaUN0X9UTggHCFW-rK22QTwiJf4juYl1liju2wzxyS7O-dbPXPovUfK3hDTsXqtg</t>
  </si>
  <si>
    <t>https://www.facebook.com/photo/?fbid=2185800984786188&amp;set=p.2185800984786188&amp;opaqueCursor=Abrw5NZDJPnYbKXp5_NKs2yVc_ks5TRZZMxxu4uGz8nawqFh1-q8edXwrOsqShkJEMUZqKnQGGq342lj1vy-KSduCdfgW5tnPot5OuohOwFkfz2Pa3DbQDMbHNZw4gnf1qC6yJTsxzfoqkkaafy3EggOoc34uP0PGEPSV8nBDsySUeaQN6zIz-ydHwTEsK_OsYY4UtLoTLEDq3FGjwKUUbe3yMsIahPKAbbkHdSiVXrKR7rSUAhyNjHvT0NMf6YsO8HiwZ2bPbPMf7wmTmOEiNxZoeFzcGzou8odGTshw2ID8ILTXyiYANsUgN1uf0C_RgyEnRoXFHwOv4QxFpQHtm0ONByzlBTdvtMNg9hdV87Q9e_iOqpdDkY8-aUGHKGVww0z5HgApznC3am3NvX87tBmxJr4J2zU4MH-qLvqkFHfg7K5PRSbU1UNnNaDRHVhlny4_koKr-DHJTAQGYGsQ_-VPLLaHYLUdsH53rmsyJW3FNvYAr0HD_aojKEl9eN2hbSDR3FuxZAo6vOO-1lsOjMH5GwYmgKusjctdmwStaFmwnGkXMxFXLQ6BNmZZB2S-crQh9dXBH1YtiVyOZRQkavfsEosycxyrWxZED7QuWiUBg</t>
  </si>
  <si>
    <t>https://www.facebook.com/blumonkeyhotelsthailand/photos/p.1875443299142144/1875443299142144/?opaqueCursor=AbrlbqcYjcvaU8KJ0zneeeaEMWhEIhAMe2q3n_CXv7l4MOtEP6Ra25NfzMZvfpCxQXsADKvnhJyqFsWBcinpqQ84GXRgVwZAVZTMKlMPdEIcB2q0DYG255UweALuk9TmhVzZxen0srJaldiv83HppOiKkkF-3pH8sI4Ds2oF0ZKmX6PATULnZL02KxBcdZ8FtOgJ26aryDgKJNKtQiHyCIINrY1FY4Yo1rDka-A8MUxzVdGWPPjZukHse1BNevKDn1ed9Cj1UOKmYedBFLnej3RcQejOFzQmJe-p1QR0yz_8v1AYAE5_gYG29T8Xd-r4P0UcrSEbSfgJzzDyjqOOrovMNTB8YGfRL7VookqlTahX1vCNMPWyHPpCdSw9eoQ5lbWLnjxw5kP6zKFXEqxyoB1z_idxqNBLQRPGY8Povfnsb9_rBB66OwPE23xXc_DhGFErLF0X56xU63RUSYfIJQvGldUIH8rK2VHE4fP90cRZlWDdoqCvPrpPHscK6l1m_AdUlLB8T6yD8RsJSZX84CLCOozS3NQcMJP6OJ_EnWDXQkWUnAomYGKF0xe1eb77cxyWdVEtqKCgAm_xQNh89DHQt8Q_4D_rBcr1l1btdV5QJ3TPYYN4qQdAEVT-J8266YZnH7Z55R7DmDdEfqSzQ2BrY1_s4gDzlmHd7ReyBYp3hQ</t>
  </si>
  <si>
    <t>https://www.facebook.com/photo/?fbid=2462912253782572&amp;set=p.2462912253782572&amp;opaqueCursor=AbrG0v5_mJI-S_hGoEDMB0_P5cRJbEq1kTyvAnMnNPvjCq9j7jnkFOht5bJMyQGKql_rfYnuJxInrlRJZFIPcutbMmoudR1AB0KrvlfvSixdN_r7qkBgbtJ2kvyRmg7fjRxRQz3_kRnFPGHn8iZLBD5FyTxYzAE1mJNMon2UYRo8gWHuGJ8BgNQG7nu4NWML8P83FSfS3w7nGsmzK1u56Y_kVhxiV31uRf-bKUueAu1r-71r3j8cegTVCGiFdHaZaI6JyHqa-75uIqDn3a-QTCVT_6FJWDF0UuTvRM8W6HZ1p5PddfGqkfGaWGM6IySY3wXgbN4ry8dze_CXgWWUBCVCu66om9IyE6iaPHaTRuKiEJFAihMgm5eei6v8pjLMRXyF1qK2IpVKfIEM0acy9K4qYmjUEualuerjWUJ7kDvaYv41EAXSK-zItdV5oiFcsbmT6GbALMraEvbc_9Q6vKkL3Jva4zp0jnm0txXlr0i2_StdYYjZsz6sUMxM6v7FNE-BFB8n0hLBRVGPZSuB-nGGPlJvbpzyXqZaWwbHPRi8JQ5iz0hsQGXZ8c97HU4geDUbQVVhnj3__hht9Q5cZnsSytOnKI5bdwwOuWBOJ8TccMYOtdgOBwn4_wdufS8uc5oRPTeDhzLHefa_An64Td1psJSvr2V1vj180y0OmopWTA</t>
  </si>
  <si>
    <t>https://www.facebook.com/CatLittleSunShine/photos/p.2354915734548592/2354915734548592/?opaqueCursor=Abr6a0jVrVEbiKpddT3ZdB2kLkYS3vmdyIcsh3RuDpjdh0Sfsxkz6KDEwYHhwlvteQ4ttk6v3GDt3M9_xtwxtG1JlAnPouweXhcU9CD1YUJaJSDwJ_CvJZuEYGR3UH1T_PevfJgVwG-F7wf8ne1Uibp8F6iSc9ugnXJeNVTmPAO_QIelMySNZxHoNWmYDMvjee2_I3UCPVcaDGwu4WGS-0aCz9oCdspdBdllkw_bXjVwzbxBKhYt9PA1TbOZ6mPaGXJuRhBpqZYljRt3TB7ND0wmWFQt7R3m0ndSZF_XYORGVLQwasp6rOkbQE8p7PqxGjaNz2VUpyrc4wX-7a5KNH436IJ19fW3QjG4778VJcgykt98L_Nm4OX4MPrpgG6oWck-QacCIrGv4G0Vh5Bq3-QDyDWIeh4SyOvDSHa09wf7KS487iH0pN-tzTEtoaUaJOTS8QWG84p6jlcqx2Rx-TI13Iwo3ayxbSHAesuvedKP6RYBqvNd-lvsoZnb1ZkfFQycikmixXWT1JqU6Kbm7BIHIBD-4HCbbEoEp-T5uZBb75DarIbwfPXfU5xTBbcCb9xM3nKp19ZJW3aTUkNTpIWQveZb6oQ2vqylBl3VGX3kvw</t>
  </si>
  <si>
    <t>https://www.facebook.com/photo/?fbid=2098928250134733&amp;set=p.2098928250134733&amp;opaqueCursor=AbofqBP6bsQZ4jUIFGPAzJn0o5bwg8x18zZzVucqpYSuRaQ6fkNoVQ--vFYpXH-pHLwHqujNUXksFk0ummRLQxB37Lw8V-Z4RBA0T-MsoGD8rH_gT7Npp1HtXI_SlduFlln1miPTNg5Z-NetXZlNZknit0sTikfrtUbgZhfewnCCzaXDeUAH3dfkDaSRV8C-gV1nCdo6zhQBJs2r8m8GY_5_O6TkaO3wPNw3GLxOXdIrcY-cZuS_dTluXkW7zTdUhhQgf9vKZhanS3n4tXKMbWEuC8Tc20usGLNUazxmmEKpBBHQtj6Bs2cWLr8dvKr7wlMJuNL12djfddJqf-7Sz8tAlD9LpQyFjuT8wf4r9ceEpYJVYX0CaVg2ibjY634YJUrWX7J2D7CdW3mGoWpvDtdKRqfooW-8Syx5l6C8ZyVzO3arb7q_elzy494Si1KyjAt_CRq5HwxqnSniFpztdj_NwnhzMJ8SMtoLvRNFegNHMFrMcqBg6xV3UV2-yixhDTAj29wYY6L8l9xfwS6uRj3vD6PlbVy8TYTGi4BecLxGYvDWHRd9_RY64Xr7aiTu6Tf4KB8lesHcvgvNQouulXbaknDqSaQAqCUSYncvJqNhcw</t>
  </si>
  <si>
    <t>https://www.facebook.com/tukupkao/photos/p.261544787849868/261544787849868/?opaqueCursor=Abo9UeBSxhHcvwob-zM3xdpbzO5-PfiLIpOY2Gls9GrAH80qsrQeBttRzQUnrK6_lJEe1cmQbekKPrAwEtyYG1JXQmyJY6aiT9Xc3St8Z0I4PCU4lRyy5a2qYWjaCX62VjG7PbQCUPxv9j6M4cJ67x352wrCCavf0vJOpFe1v5LvnCxxGjW9snNJevEjRJjTy88NsW1ongxTiq7DiWjNF47Yby2Bm6yWsiIm5RNzt9bBgigqjefn7E66Bz_IwsbqiPT5hYZTsXFcSWlSmbRx9-JEKVjNWnIlybwTZ5mQqT6ozfwYJamtNL2cAPg-6PF_e99APhT0Ewi39X_ILoV7loEY7d6IoMWXDUFHIKY-9dVFzf7QrwDCCSvu59_EP0t6_MXyAC-ERlFqOM8StMn9WhvbaN4pHZzcpks1vm0E4e54hdDH5SukyMfiwo6dsEM_NQ9X6NMPoC7ID_3mVSI-bfKyu2L66J4tRpMzxd5_RdUtbC9MgR-cDZKfp-A7SFABbH9wN0KeorySewWOJ8L8fEU_-NYAowig-7kYCjvVk7C4LtZY64gEXoOUf6M9p-QMvbn9PBLc8c_uDB8go7lvMrON-bEWN4ltDbHWt46xyBy8Cw</t>
  </si>
  <si>
    <t>https://www.facebook.com/2008410992741838/photos/p.2163895960526673/2163895960526673/?opaqueCursor=AbqPpAvb6x3urIwwy0jEgWIfFW_e43zDUktit7NGe0SKa9nSedd7RBkySC3Zs1vgU9St_mHMlh39AWRggJsD9htVPctkr-RbPl6W5G6aVsv2Ezd2dPA7Lz0FT-Ic0LTNuAe7y1Jxb3_xlH7M41Ldqn2FAtWS9nd0H7o1xombhF4ytfDnH2Lq-TgCY5ZNZ25ZZrFbZfSD7tKjBgGn7Cq_G1v1oDj5Xe3bU2dtbeR7Ff4vqlO1yJNSmYlvsF7QUIJFy3FG8_Ctq5hNXmsNc8YiK2V_A3Dn1SfxU4PdyhoFVUjWeL8qlM1XDJBn5CEQT3EmSv0y89lX0ToSUctFZsp92ZqZFeHBrtDgmHJoX_yyktW7joYnoSSXGp8PZSFhVwNCPRC2WdWkYL5a6mZP7GLP_uxxI3LTs2n0gwB1PCRh7wyt5TfhK2VXLBw2Okji81gZZ1JHS4xMMSdGkK1S8_qkmbrPI8HsS-I2EdzhCPFUeqGz4OwXYHQZotz3DLxlbzL9VdtBgrG2td5kOP3tv5XfxGtb_8oBgDSnYzQlEEbDx540e48pZlazM4hxaeGt4HrJAXcuu-hcRvwJgZ4a7P_o7lpm4aYYMvBt5DyY9qkHD93nDQ</t>
  </si>
  <si>
    <t>https://www.facebook.com/loatammmai/photos/p.2316676528395709/2316676528395709/?opaqueCursor=AbqZRvVoWJzcWIb7Sfi1ugn-DiFcPHqjPtxiFaT3DaZa71D80F-1c7WB2rU_lvxcXVPFgFDQ_NFAIO3XPbK6tmDdZoZfFP4OSuSKwshIVYlu-ORy2Bp1qHC93B21ZWCTSm6Qk21hOtt3fpLJlBWJRFOFvC4tyTyNnqvsJbjXqLZ9bLqOf0TUft-GUiDNCH4v17ck0-FQp-11hThDrsWtYXPvtkx3rGhuVZCkdVUdtDT6dywbaBJpJXXv1XWz1aH890xduUXQRThdtQNCeX5cj_nl5_pKiuyeO9r4EVvRvJVUWoTSnqtEZXll749NWGycDtnYl_Ac3HhOWVaIQdVXrQspE85D8Ra-2UPD6zXZXDt9q6aGFlh1I5lyLE9r_EYhOX99lfzPTIHEI3WkBxh2k971UHzdYTxPQIpx5uDjc0S5TLA4GFQK5p95SGtYXmZEbz-hyAzSdzyQLIPChqDYyofQdjGdWr4YVMPjfutTuYQilI8v1JFf-g5q4jAMKn-BXHLH8fq2-SrnxpAxGrR-ac_IZUvlzgK98WuAVqe04f3gB6njdzP3Pp25Y0cgYC3WXsU2rYZ2fEOsft53SJOupOCV</t>
  </si>
  <si>
    <t>https://www.facebook.com/promotion2u/photos/p.3050740074954981/3050740074954981/?opaqueCursor=AbocJ-tzIlnjjqWo3W3PrpR5j5B6Uc6aWCw5hhmkK8KONsk1lYGz_kC39AopEi_A2JoSc0QGeQ33s6PcNuRraPJVN7oWd-KVv5a6BPLcBUrxZ5H5B19Lv5p72ZT7n0qDsZkA861UQRagGio4vPZL7rI90AB0-InUAOY4DNZ17cLO-zxI-lHLKgzR3B7NKUkLWGZ0-IM1lvGjtmW2q2YpB3ztoBh-XXADH9jZ7IT0Z8WieUiZXRBQ4c7Rfzn9k7j5UCwvixjrzv4Cgv6c8oCcpEWGqZmv7JHMb9tOdVIb9ypMlxiCB1LRJdFJLwf_NYUsqqBWxZRXvum2s4CtpT47iG2w55ahFOoudYfMJ9c1eyGetvRyDe2bzJryO2-ll8j_ppjAAhefMtxwnU9lK0VytWQRM_3XweIBEBuFqEvo4ecby3toDQD30lvRSLCiE2Ght8Bm86Aqm4rxsUpvy8DYgIW0f9ThKHPRsNogtc7sFCJBZNoR0f7ojJK-PfgiOltT68VUmdSHtWEZwnPp3Y6SM7oqJ68lm9E5EvCQ21Kz0FnOQ269pn54pdOXb0V9vEU9zdr_pnnBvgECYN46qwz7FfuoqMxQW8W7Vk9O3HnAPSAvCw674JYNaK3jKjnS2278h7C7k2RxnHPpnHmEuEml6yPwUrGRWLRWd-T0X_pocPnnXPFRjKRlYB1mgDa7ivvLPGjvJjHVKoelGG15DpWEsnjSL1WB3yhfCRm2iqE2SSMI-g</t>
  </si>
  <si>
    <t>https://www.facebook.com/photo/?fbid=2552234164839394&amp;set=p.2552234164839394&amp;opaqueCursor=AbrCALw1NyLac5Nb9XGgP02L-u9s7h2UC-g3JuqNXzw1Aeije3sB7NSSznQfL04EkFC4kbkrNeDHUUX6yOj8l2e3PzICb5XtB8uJTTW4dWA_1IGVoU5b-YFIkx0ElcFf2NwUxn5BPsS2zDGSbDG-w7tiEuye7hwoT1HEVDh2koYr2FRJD7gJ4gyybW1uxrRz_YA-Vec8O8Lb8WjrfIJHf-FavTGrceqb_47iy_trxFQ2DD7pDAg7UWhFZO6n8ykxL7mg8Oo8AffxCNw6HYvEo1ZxJv2Fv-tNQ9USaiHCej8hqGnjiDaKOl-9FlvkVmS1axeVzd0tSyHozrSJYfrtmMCSgg3j2eDzz5X_57P0YV7j_4ZOkdy_yRmszmQvyF72kFNofo1Zy6tyNRBcY2WGiFHWxDztB-b-lfeRNbHXfNsmXge5N1tINysO1syp1e3ruf_U_yFgjMzrsJNmyHtioeqgm1Fn9Ym0SW_Aj8EQkE2DlMYT-q0GNCStgGMPzYD0BXyQVjkPUIZ8UduBSHVGXBO0oGBTH4oI9cHbsyyj5rEWGrKE7oFqJRFmD0sVjtgishQ5ZQnOpAzh6b521fxxik7OoL-R9c5qPiEHlDln08Ewvg</t>
  </si>
  <si>
    <t>https://www.facebook.com/photo/?fbid=3436896023050852&amp;set=p.3436896023050852&amp;opaqueCursor=AbrjOHOUQG9jjIbAWrT6dxUatjnmpEL2p6RKkboou5GJ-6DHMbtionViqUbh6wk8W6a35REdcpjL6eI5DQ6sXMrADQhhneoHQN3YpXLgOMYenzrXS77uxbgFTPPdH1MG6i-c4ICMSVQBvH5KrsZP6IF8gUlXvP41GnP5Nl7dNmDJblJs8xcXApyB6ZJz2kBCab1CsSUav1vmXTkCf4ND2AfnBwdseuXD2gfP17FLQ6f-UswOxUmLTd2JyxC1WwH6o98PwbEXtTMKkPyD9O72sRgvwbFBkPq_Ch-OrdeakIJgTAKq8jahdqVniIkKk0hNi64c8HPb7eGwgzBOlJpTUwgHSOYVuG80dmUUjBvYYkbjs41zAUrDAzgyVIYtRYDvXlSRIYlfBR0UnaPH4F6HzkxGlwIyDi6gRk_2oKsLaDW1VruMSE04XUm_c_TdB16scMg3Lw1AdpoyLe0n_chzim1vCSBPawp2Nql5jGEbHU6SZTmxJJRvqpAkwjXrtxe5mhzvoQNO7JQ3SxWN2Ie-AxQ6uNnaiIz0TO0XlN609fbGCKYRnKgJ4zumGZe23bUOzM1DStMwharrj08T0RE13-NiYsBXbIoDsleueuPzRj1uwuDrSXgDQuvr5PvX8Qz0J_RdbWfPCJfDxu330cdx642BLlcInZfOnApq4kDz8gUmyg</t>
  </si>
  <si>
    <t>https://www.facebook.com/Tooktader/photos/p.2217508455245439/2217508455245439/?opaqueCursor=AbpHjlKLoIfCgrsmUO9FoXElWUNXKK79dgZ2ljYYer3ZEWyZuQ3EaWS8JDTxpsc9vWEtSlZD5Xn5TPS4e9bFkomHGu0_TFp5-ulvG1__Jvjy94k_dY-Wq1ICNOk5JE0uQpYoPjTE1906m2eZSc_-Awn6mbazgvzTznSxxNng62aFPT3n4R-WMMJKBlBSuztt9QGkYYFX8mhZ5niXsHdUgXBwm7ZWFtfbFHmONPIM_yEWb1uTbsRvl3Hz1yt5aMW1BTgkEOdHogOUzR7bpbkw89U2G7ClczVEK_qWOBjIi3_rQ9zjwwfPtIxo5ZGnOSHiS2ri5nsuTFqRcCw39Zm8s6iM-qKFAStbVIAkjv82xTx5oHUwKxQBgLF9Y_O_UdIJOgeDlbQlOIhfgIOGitRD8jOAcaMZiZHYoCjgJD1-2j8c3axuMtIOwRXcV45KBqad-QOLuVHeN-m93iUGVco6LcXFLeQZ4errNU--C6YtTdnOoxrxSb5y5dpRh_TQMQ3nHp2eYPx-AooodmAl5U3lyVFpIVuTmsY4oAMMOreMAE4yG_S-1RU4pjLBidS0WfwOL1ht65Nw-fpNeHs2UEzzrOMABpezz-4HY6mzzAlWPQlxMJu3tWf1cZfQksGdLO90lRcLqe5wBXMC94zNBtrdUg7lDDyY2BLgPfwE8n_dThCLMCbUzRI3Pncy2s8R-yaoqK_bYUfMeRBvUhy-GGzgNeEIQiOT2ab5AWqAfiT7uuFgtg</t>
  </si>
  <si>
    <t>https://www.facebook.com/photo/?fbid=342059286403691&amp;set=p.342059286403691&amp;opaqueCursor=Abr8WwYSWDGwvxUL5LUfV9p_ziRQPKYLDEMB8MqrSTjYYu2p9yM46nC8MpzHPHnTtfLjFsgsNleGJpwXvgEDZYtBpi3UwJzdOQvg-PWYIqX8nD-Wltb1GCFn-yuDZiVEXBPS39-cNdrAZiBsB4rogim0N6mpqEuy8Joium29hVbthNoWBy132QIT9ZxPE9fuio4e0Amepv3dyitSGM4x81kAyp99BXUOK_lnR7racL5oQKaSVlLwmgYxVi78n_kX3jgOuLkCLuzgrjmgIMwoc0UxZMTmfh6iGZoB_-fqntf9ryOj6TkP8ymQEO6jUa8bDTvErMpDU7uXU4gTR7DexUCQDCALePKNDTTrUUQ0GWI94YmTNXcujprPaXZXvkwtD_W3XQfnr_dAq0HW7lPQIPnfHSbkNyhJKM2AkQbXCyHmst4lRQQPhzYSh-kcdLvJ-J4zLoasJXi6raTTfuF4fQkItGfpP6z67YPVPkNE9X2z9xZeg5Xd9QUM1fSapKy8vEHY6omsXJ83qYYx_ucQ0MSTVK8fglGhVsQVJMECQfeuvPPuO9JMqX4yP2RD8_sTlin4IVtdg9cQ1AHRJAgkYo5NB333xx4BkL7oEhl2FU7DoHd5IPniTMCaHjfFm43oV3ja6b3W9EMVRn9T1SvqktDy9EoqrrQkjCrvECik3WAS-Q</t>
  </si>
  <si>
    <t>https://www.freepik.com/premium-photo/thai-dessert-egg-custard-with-sticky-rice-banana-leaf_2167127.htm</t>
  </si>
  <si>
    <t>https://www.pholfoodmafia.com/recipe/salted-egg-thai-custard-with-coconut-sticky-rice-%E0%B8%82%E0%B9%89%E0%B8%B2%E0%B8%A7%E0%B9%80%E0%B8%AB%E0%B8%99%E0%B8%B5%E0%B8%A2%E0%B8%A7%E0%B8%AA%E0%B8%B1%E0%B8%87%E0%B8%82%E0%B8%A2%E0%B8%B2/</t>
  </si>
  <si>
    <t>https://www.wongnai.com/photos/73d8f239a3244b6c85ebfa61b8edf43a</t>
  </si>
  <si>
    <t>https://food.grab.com/th/en/restaurant/error-delivery/3-C2JENB3FCLDAT2</t>
  </si>
  <si>
    <t>https://burnet.sapsver.com/austin-sap-s-ver-fine-thai-burnet-food-menu</t>
  </si>
  <si>
    <t>https://www.google.com/search?q=thai+custard+with+sweet+sticky+rice&amp;rlz=1C1GCEA_enTH862TH862&amp;sxsrf=APq-WBtkUq6DfmHi9ndt_3a_O5rv7XSMIQ:1646550295372&amp;source=lnms&amp;tbm=isch&amp;sa=X&amp;ved=2ahUKEwiijdfr9bD2AhXRzDgGHZIKCLAQ_AUoAXoECCQQAw&amp;biw=1718&amp;bih=1230&amp;dpr=1#imgrc=BQwoUJMWH6Kg6M</t>
  </si>
  <si>
    <t>https://www.halalroute.in.th/foods/%E0%B8%A3%E0%B9%89%E0%B8%B2%E0%B8%99%E0%B9%82%E0%B8%A3%E0%B8%95%E0%B8%B5%E0%B8%9A%E0%B8%B1%E0%B8%87%E0%B8%AB%E0%B8%99%E0%B8%B9%E0%B8%94-%E0%B8%AE%E0%B8%B2%E0%B8%A5%E0%B8%B2%E0%B8%A5/</t>
  </si>
  <si>
    <t>https://www.doordash.com/store/pop-pop-thai-street-food-seattle-36485/</t>
  </si>
  <si>
    <t>https://www.facebook.com/BizarreFoods/photos/bc.AboYmwV6BQ4H63oPM4LX0mznHJFpNTlXrpkg43jRCb2kAfQO7Tpc7sDXJWjo5oHsDB-Oi2pef5wA9NABVOhu2h39FbR0PUiQjR5igrBiZb2OK9AQsaC1_8_XOIdTS7XBVbABM4buM5hXxVfL8dsT_bjufGH8VJ1a4pJ9D_SL6l84tw/10152091173298578/?opaqueCursor=AbpdCuf48AfKc21bZm4ltzLMewOZBUN87N6bkzA4fAh4m2R92d-eHjvxSXI_L51yvh9AyY51VhhkFLqdlOC_OZLa0EUkNI8Bvq8O_4eUmes9TRG4ovh6S5A4c7BDirDjXlZQjDtpar6w_HCjYHLCBLIvf2njsKY98X1qvgbI82EOSleKujAD7uABy2uUNqucDyMBNFGLLp4W4FmZv7478YMxeNXHzbLLWfJvVL2spWC0LaO3kJ3mzW--NTbCcOkQQSiiU-TEohqsAmiq9P69G1_EQwVzMvnpvK1KejX32bAF-0ZWF8XKf-Z--G-M0pwf7vW9GZq4MeRdC2sPQdr3ksTqquhCBiQIlgIbtLFqoaOeqYSvfnPivCYpVCydlAXdBq3LgHPg8blZ2Q5mRRiLtmmBPQr01wdvTRJR305JRZkQoHwWZJzNSGVGeWX9EkShlrWxq3An8uM5wL3BZDwg8Sx7GCepr0YdpLlkRFScrE5OxM7IYPLdsfCHngxzTEYFhLJK76dWIZ3G8rJW2MmFMR7xnyTzdvu9ISYlYktgQwn1e58dEFtkLYHEjYbjfb4qQdpeJXibHc_3gOkrBpjb_673LYn3vjdCEDJGBVE19Y8ZM_48GKdkjDoCHtG6nqXz61MRXtWQnndo2-RdjIK4U9Hr2cW_4XYvUnEl727w-0hgqf15u3hJopPJ4G15tlieBH2nj3DGkDTzs4uq77SrGXmD</t>
  </si>
  <si>
    <t>https://www.facebook.com/photo/?fbid=10153249657396641&amp;set=p.10153249657396641&amp;opaqueCursor=Abqdh4lTtTj9V21m3ITwvDt7_0CDV3mWBk01XNzhC_lmAk61rUmIe5P0hFk0y_6aCW64I_ZbK7sNsHFFKjIaBFFYCMdVs-fpdPZpkcgg-yMBc7ixBBrENHk4mR1GkmfMgHse4LRNd-8a4QYkgbtkdaKCf1z8UMSr12mkepEhlxqcMFgxpBv7hCA5ucq74bwFEiYiEEa_N-W14DY3-SpZC0rts0p2v1TE0k1tqhwZJik4psDAty4VgDvYrrSuQLEXhSSZoPvO-99fJ0yR2s1kpdxfyDwfkY1sdyAQcX2X-aRr3yo_aFWf4ZYnIhQF7W2j2-wA44nDp-yOZkXLRw1iZ5co_YfzYTiYUuUI2Pp6j4FPPuOhgs7NQwD4IksB5zfgiSWtHeM46ptAPdW0j2eyJ2wmA59M7bH9_l3O5C8lfXKGsjuPnyVq8eyedks3TeyqT64k6a-AYWXy-EZQZCO2OWEvs2WMidqNt3BZpf6YbJyTEwLxQADoZvLEyMo7sD9eexiQ50yVyqFdG-5crVqQZ-gE6lV43FglNt5PJCQ8ndufaE64DS2aWF6lXrm5FJVLNtlgWqmGt4uFRSM_WdCFIcF_kfbi9H__d0i6BnAg6N9Mgw</t>
  </si>
  <si>
    <t>https://www.facebook.com/photo/?fbid=1045435465486024&amp;set=p.1045435465486024&amp;opaqueCursor=AbpMB4c24bEQIOka2qk0Y6hiSLbKVSPqytJydN3z4lTjWNaimHFvZEIYHZHWyA3A8saHvTISzeMddBqCJZYq97h_2ey5kiXU7Bknllb3L9tk8rCTelZWXzTNGhaIKirPkFiu1dvqGQuNuXQwkS0ZCKAC83n7pjWlW_TthpnBvC00LsQyJYo5pFSG71jlcEa6c3HZffvbH8kPshnoPYQEBoExUjSPoSAkRAmMb-LsCdTSyT0ver3aRSPdKtArnckzKsWS5qZ7MfPeetPTPKetpMe66V2V5q8KKW3h4jPvHdNEGkIYZfO-cZXHT69CMc3CZUPTr-0j-r3NXFeZRPKdeU2nRTqfHx1FUE0686CYf0qTbSXMbWucNgagpvmif3FoW_jNejJ7viF8ASLTYmyPXOQ4uaxbyxnlQmBgs6Q3ER-cfnR8y9fD2_jkCSkPW4P2t4TsdELc9_Jeenw4uJup4Bo2VVGJWncdTo_i-MtmUcTaltSLb-tqRdksFXELWyIB6BmmoBFYHDnZ25LknFUH2YO8U_Mh6djxpZBmZkx9tAJoLGGL3068raGM4z5sgq5d-LZtnN0N7Zwc8DdOopCIihfx</t>
  </si>
  <si>
    <t>https://www.facebook.com/photo/?fbid=1050678338305881&amp;set=p.1050678338305881&amp;opaqueCursor=Abrgt93Udo266Ml2XzqnS9q4lJvHZYG-SRaINcVgmVWqD9bq1G_BWuuyIy7VmXRaN_8K2F3f6MKMEftSftce-9hLaFocx0p0BwUCPAOZuszvjafK1N6ATek0TU6_vmiSNwB-toKG_SGvntZOA-Xyiz01e-YgqLMS6KjXIGVwwqm79TPDQlGGQbrpL4A0m0kn5QUm2ffXAvpDytK9S7_ZUVp6hsAm51S0x0w2h3KBf7xch9XXobA502YiaaW8BHPMAdRifOziORivF0pZf9AYCagrForWqayH7quj5dxPPY8Dmlaw6279w2QXcG7wh4sYbMv5Tc6tzTQYXF8zQUQ5icTnIPNNQYnuO6iQ4AwdSwhUaUkUFxT99jbWNsEvQfVIUjnqfQo87HFT4WD1Vy3Odsg8pNgUVkGd8KWXLODlYPXvx1C_b4WDk2TCk-5eI_4JsHEF2DSXSaEbp6-GvgtlO39nfN6ADmPBBHmvahX2lMS39HnqhFvY6Z8BI7VeVN9xENeqUxk4zrzZ-9TCwlGCk8rTvgcmtbJ-5MlaqvrnII-GiNAhZA3aS6Zn0AjXVOdpeofpvneS_cAnvR0QxYj5mMwtc675sm9bu__YqjPNx8WlrEeDPkcaJJTpSA07FDcyW6FBFogX4aQGNxLlFb8vp-GWwz8WwPBxEuRF2II18zUVRg</t>
  </si>
  <si>
    <t>https://www.facebook.com/photo/?fbid=10201339558166409&amp;set=p.10201339558166409&amp;opaqueCursor=AbremBStJYws9zgHqCaYX1u_JImGZ5Up7X_KMRoBx0vYEPRuc3yRaNHkKBN_7r8zaQkqL6JUShgWwQxk3P5l_cUah2lZqPrpAbD77aMxbAj9aoX276bqNkRPssXbPR2tk8dNNhfz7Qp7HkGDLrXn6RowgYpTyMsPZOaLR0EnHtxWd9FcaRVt-PQ1noCL-rzIE2IHvj98AYwvi32pqygCKz7_c6OzqcCInW90oaJuLtsv1f8hU9iBLaCQhGzdgPe0AMGP_snwfLGDHgpablY_zCaLI37Vmv7REe6pXrOpSLOfmPw1bsv5Usw9YOIoxYcTk6BGkWHneu-yqHkaI0D2ucMBTowFwJDHRijkgDufIRff-7iBmYxB8WAwFYuX5AE0VCM-GVCkML2QBAl-nngrjAVqjhT9sl-99q_ZuBEw9-1TR0G4krVYNcQ-r2_ooGizMZLAZ1ZpqJ_aJMGrgEaCOBatSEU2AHE-9XltTVsoI_QiicKzBLDmzLgkx1kiO46-1GaTRdiIe1RrrXcS8hqb7_UKxo9WKqsJAR-uXONXl9Wa5o9apN_RePPl03X4bTr6mYmCP8x0u3Xk3wTEaHtn4JrXdbfYe-ctyQubGQL91-eBig</t>
  </si>
  <si>
    <t>https://www.facebook.com/MyBorabu/photos/p.868975289810993/868975289810993/?opaqueCursor=Abop_BOvoRcM-7cPlnzb0isxS_mgc9YReWEfwKhKpcnQGI252zfVxiXFiWWOCUsky0TwR5hc8Xr3oj8sTgqBflTysg60ZfdBACDPLkZQKtvjUMUnfvHgKvoMsO5UtZ4TQxZeh3chEG_icXwv-76d2cM-UbucyQTgtfONAKrIDBMGfw1cYcrRQc4jnNmq78he4V96m8k9YlsEWTsNSPNUCJ2_5wnZCbx7oagIonQlredTUJPJL4u6M03RVESsFlBinJoNpQeZ1OgfDLnqdF73fmEvcaeBLGl2FgcS2H4luaqp88utvGvwVZQW5hVA-juF9vZMf5LGPTdQLQZ83Gf31j1lId2sJ3tmcnT0RWzboFCnM0mmH5SNVJAUYENUXXwNFwb7EoBDE9C0wLI0ww8Xw4fB_ACQ_7MSGPZaPtm6gW0CL9IbD-dFdYrFDRj5DPg5Ubu977zSlEJMtHem5TzaJB2Y36QURS9-eTn8jbEtxLO21-l4vJyZFWJXVYtjxRrEcMGj_G1Ecz3FXg7paYqi31_TcbCPDqQQ3NUX3WAzgtYIa-pmVYZZIn5CJcqlf3b5e5yqzTm56dXVU6YvBEEvqEAr1niVMsOfMuVCtij3xTtBx8je1Ggzwe7NbYzEXFEucvY</t>
  </si>
  <si>
    <t>https://www.facebook.com/photo/?fbid=1669160523329964&amp;set=p.1669160523329964&amp;opaqueCursor=AbpjmSDN3SiK5qIM3XqRLmzmVNPP_CwB9JOsrVZQ-ePe0HJMX2oDhbyfGzjkB5AkV_lakFP7M8tIdF0mvHX_xcN_7I6QwoHDziFWzKkOvYon11DJMTKCNx3kWcSMA3cD4HqMQgzsvJYrpyGT8H9dzI93oD5IQ4Im53VcchsRoHi3IrNtFJBUkZvONVdzLe-aRrrbMbdsUNMLVHEDYeWjQrBX_X3Bp0sEqTwmiuIoVgDyxS42MttikQe29AYJMqfR2O2HiX6YZlzKFVcir61HjWnmuD7ChyC0tw1gb6_iyNhzlCEPr9fxf2gOq41MHi0w1bn6TxzfGNrwBQSSxXOvbecQapUHg4ECp4wnXBWwlqebZst9rdsxkIT800xOxDBdUNvIq7odyM5pnThxJsICYn78nD4e7ugQ2iP78FoXfmcbrKKMlPQM7dbUS5OCLHJqzwizF9tPHJnAPX_eqCGitjlvwbhJkkHibZy_niQeDnC0QORLmdJd9dkdgoYPBj4tcronD3luedTzD2IS8-K5QLODtPTKHdDs3V3XE7odL3MtNiMXy5XNbQ9cTWnxsMSPsxL2fqpAuRHAU_Oj1DMVjiOu</t>
  </si>
  <si>
    <t>https://www.facebook.com/TefalThailand/photos/p.403784916457788/403784916457788/?opaqueCursor=Abo0evHeCTl5kHcwMaOTW7jPTQox6w4LHeNLqfcA0Yca0P8ctFIR3m1rdCWzo_Me8EeZcWjG65BUeL8xN2GM5FI82o43feVYJeHTjN7jehpqJHnE4e2CdcghLGvpGx4SWT1lZ3lj4nkNu64Okq0rLveWOSpNYsuHxbrcZeOs6QMDrfhj4XfhT9z-38VoUHB26W5a6oVfm1XswYS9woYfDU1TZhW6DfepDeTIbauquhyNjAu0Qe7CRDRUvnXfboIIxY2bMtTZJLrH4w5Ya8O95GAFuwQPXdwwfk6p4w1JT-ILlzEohflXxOLLXI8i9uroOtQzdo8pd52JilgOZOkx9_Bh-ZzZeW3ooMPqOC-FARLPs1oTTnpuFPIQ0bG-ZxyhsT7uTL7k_QTrD71ULIvb33VK-uaqvyH5FkDPrk2zAhIlJiI3eflyOJIj0yLFFy035pTBQaBZZhQp6q63Gj6w9wcOW2wnkrcbrENBbOc1EMj5rpoEMQ9mm_bSseJa31qFlod3ua-kuOue98Luj4g28pepMZGwAjyQuDfpbwfm7GSntmET7h9Gg6gPLxXo2Hw9yp4B8XtfxwfXXN996Aa1Ybf_5NYeSmDSumG5Ofk5piEPqg</t>
  </si>
  <si>
    <t>https://www.facebook.com/laofood/photos/p.10152939153366205/10152939153366205/?opaqueCursor=AbpWg6lujsr6Dltq0COOWuw8POWTsPmiYYvL4yjdMzOlJD0dQY0deZBid1jcXxORk5gESWAPSMdKsKFJEU3cV-vwcuetfYlyPzjtvhiz-aAnETxJwolZt9le-Owq-eG-lXp2qdBQUsplPmrrKmA4QHaGf_zYyHYJQs9oLCstMGYtOLZw6M69UM35MxOvjLDVKjzVdgWihib9EaiHTdpVEpcOov1Xyg2yL6gbuIPuqFWGoUYUk-nspQY1VYdSL3d1yNoNI_1W4QfdB8vCz40odothLJeeH73e1Kc-J_nA_HoURXboRFXZXyyBW073JUYe69zqA-hm-NZuiTYrNYClxcCBJVEPLd7XzyEtqIK_9Xz5fIeR2xQxWdAiVvrRCxMnHwKo_yeULewjHiCpluGA1bhYEauy_sjm7oeDAF_8D7_Xp-MMwS3kxUn396TqMRvTA9a_AbEL4MoQj3EcLQcPTZMEqnyqJanG_FRzchdU5RxJZpu5zO0cn7Yilx-GedIcDVdGARg7F0ux8GNzmwRMNP6i3QnFNpA1unOHa1_ssSxbi3Nwd73pOn-dMEzPntjTflehA36IFkAs2gY5qSI2Wr_aaNNy3MpAcYAzPxRhK7wXDe1pOP7qJgWd0qwhfZbaZpGsYmZwu4-E8hQAzMbV6vtcqr2lUKq7E6mnuuLDtjNbR2qQAIiR0FrfjRGe_LgtElJSWD43utBDgUTs9MttsPVd</t>
  </si>
  <si>
    <t>facebook.com/photo/?fbid=948165388568712&amp;set=p.948165388568712&amp;opaqueCursor=AbpEti8_vMkkXFTjKv6CyI2Jlnt-kU3G_ZiXb41zwNr_9lHSkR69Ra0V_3xWsh2mBcC05yhLaiG6XbBlvyA1PxKQ99JbBMHuyo5jkZHyxLJ4pn-b1h67gPFTTFq4SOgC9HXb_KP5090DSsCJASS65NPxOFxUoA1Ceuy1V7f5svBW1SxEo0ilVm3rbI9xfNCGvKuzvsYdERdQktEzJrqou67UPpdAGiJw19LeFQLO4QsqLNGeBeRvso-hgQw2c_8zMEmSxl3L5_2fmMJZEnZKLVJeOZ_9C1IZEJCpfyPbyFhUJORb655-68MTTSnBPgKODrC5dzww1mpFbIb4VZBVndtva4VRehZ-dyiTV-rfd-gLHDjmpssdLn6-r8OU0L6KOEXg2jMh8QV7TdFMnnJhQvFQ3uf47fsAaDddgp3KG2cjqeXEXoj5HaaekC33Q2OV5M3upwF_vSGP2oHnku9eTg6I24URj1sR85_5fnjMa0fZlPP_WEXcpsgk4U0GzGNmk-xdHGf-wh7SMsJamRnHz4Xg_6N6V3OV0KYlABp3KdgnqBf9NoAucPYM3DxYc7ONBOFX-RFWG0R11hfZGYt7fhvwCfwiyx0NjSW8Xx_anlQ5Jhrs3f4lL_B9X1up-AUTHI0Y3iOpsgUk4Jbpv6uKVdxQdSJO4ZznOF_EuCjehVy_hX3vO7crh0qZehIORYjrMFZXdMgo642f2E5Oc_bTGqgpGVOojg3y6-xKzMSKejk89w</t>
  </si>
  <si>
    <t>https://www.facebook.com/khongdeethailand/photos/p.1068087019872992/1068087019872992/?opaqueCursor=AbriTetIGaZuWsYIamKEYfLLGg8gQ4R1dh722ahHVn79_-Hu3ER9ZM9dmeOY0Tc2EVH4Pl-jML0Agc6grb_Y3r4DggDEaR8RfI-oaxO11iPuJXszYm-svk_xEtBriXUuYZFZqOdB9XzDgtGGzwx2ZknBu2b7E4mMuTGY6qDZTqrAI5pM1K6-qRQab9yzPI4rRR-YC8ZHoNYsO8gIzSeRY6OIwWjTv9ZFZdupBVWNxgwUZkRG_I1SNLvZXt9ILgGEU6E68xw57YnZZKzSN1we3p2uliDGzb2QIkcHYn4MjZkeHoBevA9I0cjXAObqrOGtyAd283QoPdsDkQnX-xCttaJtzhq0E7NkLyjMLNWJS6fiKBbhHe5arRf3bhRymDjG2TcCbTYld-thYfgPaZCO7AiIHWgibyFBMYP_m-gKhHXeBfhcXTZxjmI_kD6s6XyTAN_OYx1-rONxl-CYIaJXRkRcfIU1M-U-EPv0UsugqQavZXNwDE7M_v5okTq6Z4uUqKlFF29BvN3_YIgpr0JthLnyLfqPbBaob4JVDJQ7rA_t4DxrWPS8Rz_IV8J5YtG9q06D5RXblGGnfx4RD9UuXrt6rPnHpdXP5H7W43huukkfWOc24mwE8i7Mgo_bNdogN6Ck3abPH4oLl4EtWGuAp5_N4GaJEL6PUfN_F349xBvKxA</t>
  </si>
  <si>
    <t>https://www.facebook.com/photo/?fbid=345503868993549&amp;set=p.345503868993549&amp;opaqueCursor=AbpH8I_XLlzhHx1TQvlJ-4d5AMou-DgEB1zHeEe2QFvhlSi9k8d3_HBjWCwGytt6VSWaT33h5p7CXtgLLWxAVORRm_m1RF5GlsTpgzAK2wOPy9PTv6fdPi1PoN-n7f8F0B9m3N8sLneaSI0xQzrEoPqhSImXvON9uYgJ9o5rPOdOgMBG8gIlkgHNoXKNXe30OgdpIYQst0Bo_LFRnwsiZOkaadiSeTCbYTUfkrlXG6tUPWYzNOcNJ5yB4DVOXTmi8Q60oHqNdRCHGdiq3Upp8VgT4l8oHPFH2u0CvRZP7cL7A_czeqykFx03sn5aLPld2ucXeUmUEM4kvHJgABktSjap70WgDjOu6mDFcvVqU7uovmkQBWGiEFtTuG_blPvtJyNwQZbhWP__hZUvn-Td_DSgBU3wJ4nP8aPx5u2Ttsm6n4kdKpYqhNkMH8uCODjxEZJnHs9l9lEdkUD9f5E3Us4AHNktLXAVBlhLV33CctMZ5gGNEcn8xkwMzT9ctVg2GaW32GS5Rd7qU_d1EFInTyNdlPAeorP006gkqknv9S-xh_rLOR9kLltM03SJtRNgbPDIRda1eP3Bjxncs3k3ftSCjkj2bnMQqKEsqvdJVzmOscdxgvXVvXVJxxuuS7s_b2Ujhilc6YN8TDyLMvXzQMjO2T1lt59GkzOX5pKvEoNerQ</t>
  </si>
  <si>
    <t>https://www.facebook.com/photo/?fbid=1014980161876577&amp;set=p.1014980161876577&amp;opaqueCursor=AbqDixZSW2lIugsxFiOhymLOCPCAvC188IHD0h8s6CeQK77fonO0DPApXV_u45xmYXRo-QxismBUhknUjhI9hJFyOIlaoCl1IxH21Qt0px8rilJrX1d30N6HsV1wI8LTqzhcPB-IgU7uv4nPoxVf7negmpTRaq1QIE8iyRt65fuERNV5s7fvLQNnWG0n9WmO8g0Go6QHbkcW-1cSEoWkM0C5zNqiIEW43KmNzErHU5mOvs3DT-0lyqvOzzxl6_wPvjojRiDJC1jGc5MnT0Qfa-O9JrLFDyF2C_gvsxBOBGU2tM8lR4zUzKlQVpFsMb2SnzAfiyIYyvktO7VON8ENiqokqa7Mr3AlmLHwbTOkSXzmRsXTyKdS6S2H6oi0a_A7CUR-WrscKqftMRLMIBx9g7Wi_FsmSLW_xHX8ljiG0RSfKRur-UZMFe-sNChQmKl_4aAeV4u9o8e29beockDqxjP7wO5kTT1rBpUUDWr4yXg3bVpycft6Y0c9RUEFF4f36mH2G-CzzkKUeCUTVOhym88Gl1lJcInEsDThEvFQCZJk2E_fWD-yfEDYo4c4AABsxjAK2C_9yjasaaMbD2-ibFWH8WikGw0eetsAFrVFE-_Eck6tlApoEGP-C19pxXlXqtmqnuNhlSyfqNLN4HGopc4siRaDLtf5Qcp6d5qvrd9MMsM-Bqd-Lva4ctEoHE4ya0Nhu7pkqoCyj2YlyrM4TJEt</t>
  </si>
  <si>
    <t>https://www.facebook.com/photo/?fbid=1014980121876581&amp;set=p.1014980121876581&amp;opaqueCursor=Abpkh4ispewpoEV25bQTONWu8D9itmdb5NyJ0KodtMlp2jTJhvBjblWc2_veaBeuqiuVVh9tshdkRKTF1sDHGqzjHhq2_sVeZigrPdCr8STvOaOvVBwZtppxRjfoxyMl-kMcSAQ3nvPu_bMqnXXGjJsPX1yKe66Y5n4YwdmujdPfgVr863u890EKyzDxkmjHil4VRse9n8N_3EELeyM70gnCSZuXflp22dgpwe5JAeVmPrYHwlClhsjbQvfTZ9yucEoi-pnA_OmK_rxDr326rOGE3SPX3oetewquw5U9nJwwfWUZ56VxJQPJwNZjtqn7Tk_toJs-kvu8G-gTLYUe12SXMOMsZlpiehke0psnLEW_zcGAbpVk2NKPkRp5_iyh8Mv6wGt51b-BBWQ0UHgnnDfovnVDC1UJ7H-Ar_LjThdJMYM8VHw_drUJVc4DsciwGHIQ97pwg7J3Oura0RWjz2ERkM7QK_JQ_vxa1Q9k6qOMlg_LhzoOhnTGGNx6txCnxJvJo7YIk6PNaXcGzv4x87okU3l2ZCi8t-DxS6XZntvl92K37k1wgDdOy92lHcSg59YCqYo4xQAO4vtJDdMgLjkAYkzs3nQRyjXaSRS3Kfva9_u46SgipLPACej1qgGIc2S0LrqYajG58r-wF8tWMPalNsaK9Nfwa6yvghhwKnIKmRSkJRRH_FQA3KCxyeKG98I</t>
  </si>
  <si>
    <t>https://aroi-mark.com/archives/1826</t>
  </si>
  <si>
    <t>https://pantip.com/topic/38318756</t>
  </si>
  <si>
    <t>https://www.matichonacademy.com/tag/%E0%B9%80%E0%B8%84%E0%B8%A5%E0%B9%87%E0%B8%94%E0%B8%A5%E0%B8%B1%E0%B8%9A%E0%B8%97%E0%B8%B3%E0%B8%81%E0%B8%A5%E0%B9%89%E0%B8%A7%E0%B8%A2%E0%B8%9A%E0%B8%A7%E0%B8%8A%E0%B8%8A%E0%B8%B5%E0%B9%84%E0%B8%A1</t>
  </si>
  <si>
    <t>https://cooking.kapook.com/view174190.html</t>
  </si>
  <si>
    <t>https://twitter.com/onusapadsee/status/1258934643014791168</t>
  </si>
  <si>
    <t>https://www.youtube.com/watch?v=NK5ZdzmJwy4</t>
  </si>
  <si>
    <t>https://www.roumpaden.com/2020/11/60562/</t>
  </si>
  <si>
    <t>https://hostingrc.com/cultivated-banana-food/</t>
  </si>
  <si>
    <t>https://www.youtube.com/watch?v=2YCdlnQOHpM</t>
  </si>
  <si>
    <t>https://www.pholfoodmafia.com/recipe/pandanus-pudding-in-coconut-cream-%E0%B8%82%E0%B8%99%E0%B8%A1%E0%B9%80%E0%B8%9B%E0%B8%B5%E0%B8%A2%E0%B8%81%E0%B8%9B%E0%B8%B9%E0%B8%99%E0%B8%81%E0%B8%B0%E0%B8%97%E0%B8%B4%E0%B8%AA%E0%B8%94/</t>
  </si>
  <si>
    <t>https://www.youtube.com/watch?v=GHDxw_yxE90</t>
  </si>
  <si>
    <t>https://www.facebook.com/205actxh/</t>
  </si>
  <si>
    <t>https://www.easycookingmenu.com/index.php/easycooking/%E0%B8%82%E0%B8%99%E0%B8%A1-%E0%B8%AD%E0%B8%B2%E0%B8%AB%E0%B8%B2%E0%B8%A3%E0%B8%A7%E0%B9%88%E0%B8%B2%E0%B8%87/%E0%B9%80%E0%B8%9B%E0%B8%B5%E0%B8%A2%E0%B8%81%E0%B8%9B%E0%B8%B9%E0%B8%99%E0%B8%81%E0%B8%B0%E0%B8%97%E0%B8%B4%E0%B8%AA%E0%B8%94</t>
  </si>
  <si>
    <t>https://shopee.co.th/%E0%B9%80%E0%B8%9B%E0%B8%B5%E0%B8%A2%E0%B8%81%E0%B8%9B%E0%B8%B9%E0%B8%99%E0%B8%81%E0%B8%B0%E0%B8%97%E0%B8%B4%E0%B8%AA%E0%B8%94-i.38393533.575779648</t>
  </si>
  <si>
    <t>https://pantip.com/topic/40374788</t>
  </si>
  <si>
    <t>https://cooking.kapook.com/view158093.html</t>
  </si>
  <si>
    <t>http://www.dla.go.th/lproduct/productForm.jsp?id=126&amp;data=2</t>
  </si>
  <si>
    <t>https://www.matichon.co.th/lifestyle/news_1151785/attachment/%E0%B8%82%E0%B8%99%E0%B8%A1%E0%B9%80%E0%B8%9B%E0%B8%B5%E0%B8%A2%E0%B8%81%E0%B8%9B%E0%B8%B9%E0%B8%99%E0%B8%81%E0%B8%B0%E0%B8%97%E0%B8%B4%E0%B8%AA%E0%B8%94</t>
  </si>
  <si>
    <t>https://www.facebook.com/howtorecipe/posts/1604142456548438/</t>
  </si>
  <si>
    <t>https://www.pinterest.com/pin/310889180521582222/</t>
  </si>
  <si>
    <t>https://www.pinterest.com/pin/529735974914080605/</t>
  </si>
  <si>
    <t>https://cooking.teenee.com/Thai-dessert/1214.html</t>
  </si>
  <si>
    <t>https://cookpad.com/th/recipes/5167891-%E0%B9%80%E0%B8%9B%E0%B8%A2%E0%B8%81%E0%B8%9B%E0%B8%99%E0%B9%83%E0%B8%9A%E0%B9%80%E0%B8%95%E0%B8%A2%E0%B8%81%E0%B8%B0%E0%B8%97%E0%B8%AA%E0%B8%94</t>
  </si>
  <si>
    <t>https://cookpad.com/th/cooksnaps/11516795?ref=recipe&amp;via=cooksnaps_comments_section</t>
  </si>
  <si>
    <t>https://cookpad.com/th/cooksnaps/6628581?ref=recipe&amp;via=cooksnaps_comments_section</t>
  </si>
  <si>
    <t>https://m.facebook.com/111203223801568/posts/156929795895577/</t>
  </si>
  <si>
    <t>https://www.wongnai.com/recipes/ugc/55ab927cf21b4b3cb6384736bcd74c97</t>
  </si>
  <si>
    <t>https://www.youtube.com/watch?v=_3iAPhODCyQ</t>
  </si>
  <si>
    <t>https://pantip.com/topic/40010304</t>
  </si>
  <si>
    <t>https://www.ryoiireview.com/article/thai-desserts-peakpoon/</t>
  </si>
  <si>
    <t>https://twitter.com/yinglamm/status/1368969175134130181</t>
  </si>
  <si>
    <t>https://www.facebook.com/maenun2502/</t>
  </si>
  <si>
    <t>https://steemit.com/thai/@mayyy/-fc32082cb5201</t>
  </si>
  <si>
    <t>https://www.youtube.com/watch?v=b5TBbHwWtEc</t>
  </si>
  <si>
    <t>https://patternpack.org/?p=371</t>
  </si>
  <si>
    <t>https://www.bloggang.com/m/viewdiary.php?id=jazzy-bong&amp;month=11-2016&amp;date=18&amp;group=28&amp;gblog=60</t>
  </si>
  <si>
    <t>https://www.siamarcheep.com/%E0%B8%82%E0%B8%99%E0%B8%A1%E0%B9%80%E0%B8%9B%E0%B8%B5%E0%B8%A2%E0%B8%81%E0%B8%9B%E0%B8%B9%E0%B8%99%E0%B8%99%E0%B9%89%E0%B8%B3%E0%B8%81%E0%B8%B0%E0%B8%97%E0%B8%B4.html</t>
  </si>
  <si>
    <t>https://cookpad.com/th/recipes/1450956-%E0%B8%82%E0%B8%99%E0%B8%A1%E0%B9%84%E0%B8%97%E0%B8%A2-%E0%B8%82%E0%B8%99%E0%B8%A1%E0%B9%80%E0%B8%9B%E0%B8%A2%E0%B8%81%E0%B8%9B%E0%B8%99%E0%B9%83%E0%B8%9A%E0%B9%80%E0%B8%95%E0%B8%A2%E0%B8%99%E0%B8%B3%E0%B8%81%E0%B8%B0%E0%B8%97</t>
  </si>
  <si>
    <t>https://cookpad.com/th/cooksnaps/6378234?ref=recipe&amp;via=cooksnaps_comments_section</t>
  </si>
  <si>
    <t>https://cookpad.com/th/cooksnaps/6927415?ref=recipe&amp;via=cooksnaps_comments_section</t>
  </si>
  <si>
    <t>https://www.ryoiireview.com/restaurant/view/6691</t>
  </si>
  <si>
    <t>http://puiju-juthamas.blogspot.com/2018/05/blog-post_11.html</t>
  </si>
  <si>
    <t>https://pantip.com/topic/39930188</t>
  </si>
  <si>
    <t>https://www.youtube.com/watch?v=3LBel3-2RsQ</t>
  </si>
  <si>
    <t>http://menuoftoday.com/feed/4041</t>
  </si>
  <si>
    <t>https://www.naibann.com/kanom-paekpoon-recipe/</t>
  </si>
  <si>
    <t>https://www.youtube.com/watch?v=eAHadJaKbqs</t>
  </si>
  <si>
    <t>https://www.youtube.com/watch?v=2cTU15T4z0o</t>
  </si>
  <si>
    <t>https://www.facebook.com/bussababunkanomthai/posts/2455040244506197/</t>
  </si>
  <si>
    <t>https://kwang99.wordpress.com/2018/08/20/%E0%B8%82%E0%B8%99%E0%B8%A1%E0%B9%80%E0%B8%9B%E0%B8%B5%E0%B8%A2%E0%B8%81%E0%B8%9B%E0%B8%B9%E0%B8%99%E0%B8%81%E0%B8%B0%E0%B8%97%E0%B8%B4%E0%B8%AA%E0%B8%94/</t>
  </si>
  <si>
    <t>https://www.wongnai.com/restaurants/1166828mJ-%E0%B8%95%E0%B8%B8%E0%B8%A5%E0%B8%A2%E0%B9%8C-%E0%B9%80%E0%B8%9B%E0%B8%B5%E0%B8%A2%E0%B8%81%E0%B8%9B%E0%B8%B9%E0%B8%99%E0%B8%81%E0%B8%B0%E0%B8%97%E0%B8%B4%E0%B8%AA%E0%B8%94</t>
  </si>
  <si>
    <t>https://cookpad.com/th/recipes/5707433-%E0%B9%80%E0%B8%9B%E0%B8%A2%E0%B8%81%E0%B8%9B%E0%B8%99%E0%B8%81%E0%B8%B0%E0%B8%97%E0%B8%AA%E0%B8%94%E0%B9%83%E0%B8%9A%E0%B9%80%E0%B8%95%E0%B8%A2%E0%B8%A1%E0%B8%B0%E0%B8%9E%E0%B8%A3%E0%B8%B2%E0%B8%A7%E0%B8%AD%E0%B8%AD%E0%B8%99</t>
  </si>
  <si>
    <t>http://www.crossboxs.com/posts/%E0%B8%8A%E0%B8%A7%E0%B8%99%E0%B8%A5%E0%B8%AD%E0%B8%87%E0%B8%82%E0%B8%AD%E0%B8%87%E0%B9%83%E0%B8%AB%E0%B8%A1%E0%B9%88-%E0%B8%88%E0%B8%B2%E0%B8%81-7-11-%E0%B9%80%E0%B8%9B%E0%B8%B5%E0%B8%A2%E0%B8%81%E0%B8%9B%E0%B8%B9%E0%B8%99%E0%B9%83%E0%B8%9A%E0%B9%80%E0%B8%95%E0%B8%A2%E0%B8%81%E0%B8%B0%E0%B8%97%E0%B8%B4</t>
  </si>
  <si>
    <t>https://www.facebook.com/404273183301964/posts/438746533187962/</t>
  </si>
  <si>
    <t>https://www.easycookingmenu.com/index.php/easycooking/%E0%B8%82%E0%B8%99%E0%B8%A1-%E0%B8%AD%E0%B8%B2%E0%B8%AB%E0%B8%B2%E0%B8%A3%E0%B8%A7%E0%B9%88%E0%B8%B2%E0%B8%87/%E0%B9%80%E0%B8%9B%E0%B8%B5%E0%B8%A2%E0%B8%81%E0%B8%9B%E0%B8%B9%E0%B8%99%E0%B8%AD%E0%B8%B1%E0%B8%8D%E0%B8%8A%E0%B8%B1%E0%B8%99%E0%B8%81%E0%B8%B0%E0%B8%97%E0%B8%B4%E0%B8%AA%E0%B8%94</t>
  </si>
  <si>
    <t>https://cwk-food.com/%E0%B9%80%E0%B8%9B%E0%B8%B5%E0%B8%A2%E0%B8%81%E0%B8%9B%E0%B8%B9%E0%B8%99%E0%B9%83%E0%B8%9A%E0%B9%80%E0%B8%95%E0%B8%A2%E0%B8%81%E0%B8%B0%E0%B8%97%E0%B8%B4%E0%B8%AA%E0%B8%94(%E0%B8%97%E0%B8%A3%E0%B8%87%E0%B9%80%E0%B8%84%E0%B8%A3%E0%B8%B7%E0%B9%88%E0%B8%AD%E0%B8%87)-5266816</t>
  </si>
  <si>
    <t>https://anom-thai.blogspot.com/2018/12/blog-post.html</t>
  </si>
  <si>
    <t>https://www.kubkhao.com/2020/01/blog-post_14.html?m=1</t>
  </si>
  <si>
    <t>https://www.facebook.com/Maeban.co.th/posts/1563768130344485?comment_id=1570256159695682</t>
  </si>
  <si>
    <t>https://food.mthai.com/dessert/133001.html</t>
  </si>
  <si>
    <t>https://www.kinpungkang.com/2020/11/18/%E0%B9%81%E0%B8%88%E0%B8%81%E0%B8%AA%E0%B8%B9%E0%B8%95%E0%B8%A3-%E0%B9%80%E0%B8%9B%E0%B8%B5%E0%B8%A2%E0%B8%81%E0%B8%9B%E0%B8%B9%E0%B8%99%E0%B9%83%E0%B8%9A%E0%B9%80%E0%B8%95%E0%B8%A2%E0%B8%81%E0%B8%B0/</t>
  </si>
  <si>
    <t>https://www.pinterest.com/pin/740138519986323513/</t>
  </si>
  <si>
    <t>https://www.pinterest.com/pin/60024607522733938/</t>
  </si>
  <si>
    <t>https://www.pinterest.com/pin/12525705203443525/</t>
  </si>
  <si>
    <t>https://www.pinterest.com/pin/304133781096291542/</t>
  </si>
  <si>
    <t>https://www.pinterest.com/pin/245657354663020855/</t>
  </si>
  <si>
    <t>https://krua.co/recipe/%E0%B9%80%E0%B8%9B%E0%B8%B5%E0%B8%A2%E0%B8%81%E0%B8%9B%E0%B8%B9%E0%B8%99%E0%B8%81%E0%B8%B0%E0%B8%97%E0%B8%B4%E0%B8%AA%E0%B8%94/</t>
  </si>
  <si>
    <t>https://www.siammakro.co.th/en/horeca_food_detail/42/%E0%B8%82%E0%B8%99%E0%B8%A1%E0%B9%80%E0%B8%9B%E0%B8%B5%E0%B8%A2%E0%B8%81%E0%B8%9B%E0%B8%B9%E0%B8%99%E0%B8%81%E0%B8%B0%E0%B8%97%E0%B8%B4%E0%B8%AA%E0%B8%94</t>
  </si>
  <si>
    <t>https://www.pinterest.com/pin/673640056744826755/</t>
  </si>
  <si>
    <t>https://acuisineth.com/food-story/%E0%B9%80%E0%B8%9B%E0%B8%B5%E0%B8%A2%E0%B8%81%E0%B8%9B%E0%B8%B9%E0%B8%99-%E0%B9%80%E0%B8%88%E0%B9%89%E0%B8%B2%E0%B9%80%E0%B8%9B%E0%B8%A5%E0%B8%B5%E0%B9%88%E0%B8%A2%E0%B8%99%E0%B9%84</t>
  </si>
  <si>
    <t>http://www.food-trick.com/news83091.html</t>
  </si>
  <si>
    <t>https://tvnewslife.com/11413/</t>
  </si>
  <si>
    <t>https://www.youtube.com/watch?v=qp73v9pUz7g</t>
  </si>
  <si>
    <t>https://babban.club/62458/</t>
  </si>
  <si>
    <t>https://twitter.com/hashtag/%E0%B8%82%E0%B8%99%E0%B8%A1%E0%B9%80%E0%B8%9B%E0%B8%B5%E0%B8%A2%E0%B8%81%E0%B8%9B%E0%B8%B9%E0%B8%99?src=hash</t>
  </si>
  <si>
    <t>https://cwk-food.com/%E0%B8%82%E0%B8%99%E0%B8%A1%E0%B9%80%E0%B8%9B%E0%B8%B5%E0%B8%A2%E0%B8%81%E0%B8%9B%E0%B8%B9%E0%B8%99%E0%B8%81%E0%B8%B0%E0%B8%97%E0%B8%B4%E0%B8%AA%E0%B8%94%E0%B8%81%E0%B8%B1%E0%B8%9A%E0%B8%A1%E0%B8%B0%E0%B8%9E%E0%B8%A3%E0%B9%89%E0%B8%B2%E0%B8%A7%E0%B8%AD%E0%B9%88%E0%B8%AD%E0%B8%99-3021294</t>
  </si>
  <si>
    <t>https://www.bearducktravel.com/review-yoksod/</t>
  </si>
  <si>
    <t>https://www.pinterest.com/pin/671599363175972345/</t>
  </si>
  <si>
    <t>http://bewbestfood.blogspot.com/2020/01/blog-post_42.html</t>
  </si>
  <si>
    <t>http://www.doofoods.com/video/ciy-cook-it-yourself-%E0%B8%82%E0%B8%99%E0%B8%A1%E0%B9%80%E0%B8%9B%E0%B8%B5%E0%B8%A2%E0%B8%81%E0%B8%9B%E0%B8%B9%E0%B8%99%E0%B8%81%E0%B8%B0%E0%B8%97%E0%B8%B4%E0%B8%AA%E0%B8%94-1_94be5cfae.html</t>
  </si>
  <si>
    <t>https://www.blockdit.com/posts/5e721b95db516345ed4e33d8</t>
  </si>
  <si>
    <t>https://today.line.me/th/v2/article/DXzlm5</t>
  </si>
  <si>
    <t>http://www.khonphutorn.com/index.php?topic=7923.0</t>
  </si>
  <si>
    <t>https://pantip.com/topic/36234671#lead:related:LNsupuWBPYG4c5UpNCWNj1:2:https://pantip.com/topic/40010304</t>
  </si>
  <si>
    <t>https://www.punpro.com/p/%E0%B9%80%E0%B8%9B%E0%B8%B5%E0%B8%A2%E0%B8%81%E0%B8%9B%E0%B8%B9%E0%B8%99%E0%B9%83%E0%B8%9A%E0%B9%80%E0%B8%95%E0%B8%A2%E0%B8%81%E0%B8%B0%E0%B8%97%E0%B8%B4-7eleven</t>
  </si>
  <si>
    <t>https://tvnewslife.com/13098/</t>
  </si>
  <si>
    <t>https://www.raikaset.net/%E0%B9%81%E0%B8%88%E0%B8%81%E0%B8%AA%E0%B8%B9%E0%B8%95%E0%B8%A3-%E0%B9%80%E0%B8%9B%E0%B8%B5%E0%B8%A2%E0%B8%81%E0%B8%9B%E0%B8%B9%E0%B8%99%E0%B8%99%E0%B9%89%E0%B8%B3%E0%B8%81%E0%B8%B0%E0%B8%97%E0%B8%B4/</t>
  </si>
  <si>
    <t>https://www.wongnai.com/restaurants/603119nr-%E0%B9%80%E0%B8%9B%E0%B8%B5%E0%B8%A2%E0%B8%81%E0%B8%9B%E0%B8%B9%E0%B8%99%E0%B8%81%E0%B8%B0%E0%B8%97%E0%B8%B4%E0%B8%AA%E0%B8%94%E0%B8%A8%E0%B8%B2%E0%B8%A5%E0%B8%B2%E0%B8%A2%E0%B8%B2/photos/144d0feb02fd498fb4b0168743c4514d</t>
  </si>
  <si>
    <t>https://www.wongnai.com/restaurants/603119nr-%E0%B9%80%E0%B8%9B%E0%B8%B5%E0%B8%A2%E0%B8%81%E0%B8%9B%E0%B8%B9%E0%B8%99%E0%B8%81%E0%B8%B0%E0%B8%97%E0%B8%B4%E0%B8%AA%E0%B8%94%E0%B8%A8%E0%B8%B2%E0%B8%A5%E0%B8%B2%E0%B8%A2%E0%B8%B2/photos/20dfafeb8b9741e0b02473f2fdb67e3c</t>
  </si>
  <si>
    <t>https://www.up2gu.net/2020/12/%E0%B8%A3%E0%B8%B5%E0%B8%A7%E0%B8%B4%E0%B8%A7-%E0%B8%82%E0%B8%99%E0%B8%A1%E0%B9%81%E0%B8%A5%E0%B8%B0%E0%B8%99%E0%B9%89%E0%B8%B3%E0%B9%83%E0%B8%9A%E0%B9%80%E0%B8%95%E0%B8%A2-%E0%B8%A3%E0%B9%89%E0%B8%B2/</t>
  </si>
  <si>
    <t>https://yt.d0.cx/watch.php?v=GHDxw_yxE90</t>
  </si>
  <si>
    <t>https://cookpad.com/th/recipes/15427906-%E0%B8%82%E0%B8%99%E0%B8%A1%E0%B9%80%E0%B8%9B%E0%B8%A2%E0%B8%81%E0%B8%9B%E0%B8%99%E0%B9%83%E0%B8%9A%E0%B9%80%E0%B8%95%E0%B8%A2%E0%B8%81%E0%B8%B0%E0%B8%97%E0%B8%AA%E0%B8%94?ref=search&amp;search_term=%E0%B9%80%E0%B8%9B%E0%B8%B5%E0%B8%A2%E0%B8%81%E0%B8%9B%E0%B8%B9%E0%B8%99%E0%B8%81%E0%B8%B0%E0%B8%97%E0%B8%B4%E0%B8%AA%E0%B8%94</t>
  </si>
  <si>
    <t>https://cookpad.com/th/recipes/14968634-%E0%B9%80%E0%B8%9B%E0%B8%A2%E0%B8%81%E0%B8%9B%E0%B8%99%E0%B9%83%E0%B8%9A%E0%B9%80%E0%B8%95%E0%B8%A2%E0%B8%81%E0%B8%B0%E0%B8%97%E0%B8%AA%E0%B8%94?ref=search&amp;search_term=%E0%B9%80%E0%B8%9B%E0%B8%B5%E0%B8%A2%E0%B8%81%E0%B8%9B%E0%B8%B9%E0%B8%99%E0%B8%81%E0%B8%B0%E0%B8%97%E0%B8%B4%E0%B8%AA%E0%B8%94</t>
  </si>
  <si>
    <t>https://cookpad.com/th/recipes/13135454-%E0%B8%82%E0%B8%99%E0%B8%A1%E0%B9%80%E0%B8%9B%E0%B8%A2%E0%B8%81%E0%B8%9B%E0%B8%99%E0%B8%81%E0%B8%B0%E0%B8%97%E0%B8%AA%E0%B8%94?ref=search&amp;search_term=%E0%B9%80%E0%B8%9B%E0%B8%B5%E0%B8%A2%E0%B8%81%E0%B8%9B%E0%B8%B9%E0%B8%99%E0%B8%81%E0%B8%B0%E0%B8%97%E0%B8%B4%E0%B8%AA%E0%B8%94</t>
  </si>
  <si>
    <t>https://www.tripadvisor.ie/LocationPhotoDirectLink-g293916-d798071-i415617531-Supatra_River_House-Bangkok.html</t>
  </si>
  <si>
    <t>https://twitter.com/jkaiqz/status/986904079157755904</t>
  </si>
  <si>
    <t>https://www.xn--12cg3cq6bmlr1hc3fujdh.com/4007</t>
  </si>
  <si>
    <t>https://www.kaidee.com/product-136285696</t>
  </si>
  <si>
    <t>https://www.youtube.com/watch?v=3NKRefDGfNo</t>
  </si>
  <si>
    <t>https://cookpad.com/th/recipes/12334601-%E0%B8%82%E0%B8%99%E0%B8%A1%E0%B9%80%E0%B8%9B%E0%B8%A2%E0%B8%81%E0%B8%9B%E0%B8%99%E0%B9%83%E0%B8%9A%E0%B9%80%E0%B8%95%E0%B8%A2-%E0%B8%81%E0%B8%B0%E0%B8%97%E0%B8%AA%E0%B8%94</t>
  </si>
  <si>
    <t>https://pantip.com/topic/36234671</t>
  </si>
  <si>
    <t>https://www.wongnai.com/recipes/green-coconut-sweet-pudding</t>
  </si>
  <si>
    <t>https://cookpad.com/th/recipes/13135454-%E0%B8%82%E0%B8%99%E0%B8%A1%E0%B9%80%E0%B8%9B%E0%B8%A2%E0%B8%81%E0%B8%9B%E0%B8%99%E0%B8%81%E0%B8%B0%E0%B8%97%E0%B8%AA%E0%B8%94</t>
  </si>
  <si>
    <t>Banana In Coconut Milk</t>
  </si>
  <si>
    <t>Deep-Fried Rice Flour</t>
  </si>
  <si>
    <t>Durian Sticky Rice</t>
  </si>
  <si>
    <t>Class</t>
  </si>
  <si>
    <t>URL Source</t>
  </si>
  <si>
    <t>Tapioca Balls with Pork Filling</t>
  </si>
  <si>
    <t>Toddy Palm Cake</t>
  </si>
  <si>
    <t>Pandanus Pudding in Coconut Cream</t>
  </si>
  <si>
    <t>Rice Balls in Sweet Coconut Milk</t>
  </si>
  <si>
    <t>Sweet Sticky Rice with Thai Custard</t>
  </si>
  <si>
    <t>Thai Crispy Pancake topped with Golden Threads</t>
  </si>
  <si>
    <t>https://my.kapook.com/imagescontent/fb_img/388/s_90118_1624.jpg</t>
  </si>
  <si>
    <t>https://www.naturalpalm.com/wp-content/uploads/2018/05/Bee_Khao_Neow_Durian_yhingthai.jpg</t>
  </si>
  <si>
    <t>https://www.sgethai.com/wp-content/uploads/2021/06/210602-Content-%E0%B8%82%E0%B9%89%E0%B8%B2%E0%B8%A7%E0%B9%80%E0%B8%AB%E0%B8%99%E0%B8%B5%E0%B8%A2%E0%B8%A7%E0%B8%97%E0%B8%B8%E0%B9%80%E0%B8%A3%E0%B8%B5%E0%B8%A2%E0%B8%99%E0%B8%A7%E0%B8%B4%E0%B8%98%E0%B8%B5%E0%B8%97%E0%B8%B3%E0%B9%81%E0%B8%AA%E0%B8%99%E0%B8%87%E0%B9%88%E0%B8%B2%E0%B8%A2-%E0%B8%AB%E0%B8%A7%E0%B8%B2%E0%B8%99%E0%B8%A5%E0%B8%B0%E0%B8%A1%E0%B8%B8%E0%B8%99-%E0%B8%97%E0%B8%B3%E0%B8%81%E0%B8%B4%E0%B8%99%E0%B9%80%E0%B8%AD%E0%B8%87%E0%B9%84%E0%B8%94%E0%B9%89-03.jpg</t>
  </si>
  <si>
    <t>https://i.ytimg.com/vi/N_PzS29Ym0M/maxresdefault.jpg</t>
  </si>
  <si>
    <t>https://snpfood.com/wp-content/uploads/2020/01/Bererage-Dessert-00042-scaled-1.jpg</t>
  </si>
  <si>
    <t>https://food.mthai.com/app/uploads/2018/05/Durian-3.jpg</t>
  </si>
  <si>
    <t>https://food.mthai.com/app/uploads/2018/06/Sweet-Sticky-Rice-with-Durians-4.jpg</t>
  </si>
  <si>
    <t>https://i.ytimg.com/vi/wWeFvPjCSEQ/maxresdefault.jpg</t>
  </si>
  <si>
    <t>https://img.wongnai.com/p/1920x0/2017/08/14/452b55cd8ffd4d2ab95c41fab8b3a4de.jpg</t>
  </si>
  <si>
    <t>https://i.pinimg.com/originals/e5/10/4f/e5104fe00e4da997cc601af712919e60.jpg</t>
  </si>
  <si>
    <t>https://static5-th.orstatic.com/userphoto/Article/0/4N/000X2BEA096E3C47371F7Bj.jpg</t>
  </si>
  <si>
    <t>https://www.ozenx.com/wp-content/uploads/2021/01/thai-sweet-sticky-rice-with-durian-dessert.jpg</t>
  </si>
  <si>
    <t>https://img.wongnai.com/p/1920x0/2018/08/21/0a2c56c7e0014b8da2985b25393084e7.jpg</t>
  </si>
  <si>
    <t>https://content.shopback.com/th/wp-content/uploads/2020/07/09210345/FI_%E0%B8%A7%E0%B8%B4%E0%B8%98%E0%B8%B5%E0%B8%97%E0%B8%B3%E0%B8%82%E0%B9%89%E0%B8%B2%E0%B8%A7%E0%B9%80%E0%B8%AB%E0%B8%99%E0%B8%B5%E0%B8%A2%E0%B8%A7%E0%B8%97%E0%B8%B8%E0%B9%80%E0%B8%A3%E0%B8%B5%E0%B8%A2%E0%B8%99%E0%B9%83%E0%B8%AB%E0%B9%89%E0%B8%AD%E0%B8%A3%E0%B9%88%E0%B8%AD%E0%B8%A2.jpg</t>
  </si>
  <si>
    <t>http://www.foodtravel.tv/datastore/recfood/800/Picture1800_normal.jpg</t>
  </si>
  <si>
    <t>https://i.ytimg.com/vi/ZmgB-L1j7qQ/maxresdefault.jpg</t>
  </si>
  <si>
    <t>https://f.ptcdn.info/339/051/000/oqcsuq35lSOQVIUHzMx-o.png</t>
  </si>
  <si>
    <t>https://static.naewna.com/uploads/files2017/images/180940838_1977402532416545_6304855482384422625_n.jpg</t>
  </si>
  <si>
    <t>https://i0.wp.com/blog.etcpool.com/wp-content/uploads/2016/05/13256406_989190364528401_1500695579491137359_n.jpg</t>
  </si>
  <si>
    <t>https://www.sgethai.com/wp-content/uploads/2021/06/210602-Content-%E0%B8%82%E0%B9%89%E0%B8%B2%E0%B8%A7%E0%B9%80%E0%B8%AB%E0%B8%99%E0%B8%B5%E0%B8%A2%E0%B8%A7%E0%B8%97%E0%B8%B8%E0%B9%80%E0%B8%A3%E0%B8%B5%E0%B8%A2%E0%B8%99-%E0%B8%A7%E0%B8%B4%E0%B8%98%E0%B8%B5%E0%B8%97%E0%B8%B3%E0%B9%81%E0%B8%AA%E0%B8%99%E0%B8%87%E0%B9%88%E0%B8%B2%E0%B8%A2-%E0%B8%AB%E0%B8%A7%E0%B8%B2%E0%B8%99%E0%B8%A5%E0%B8%B0%E0%B8%A1%E0%B8%B8%E0%B8%99-%E0%B8%97%E0%B8%B3%E0%B8%81%E0%B8%B4%E0%B8%99%E0%B9%80%E0%B8%AD%E0%B8%87%E0%B9%84%E0%B8%94%E0%B9%89-01.jpg</t>
  </si>
  <si>
    <t>https://www.matichonweekly.com/wp-content/uploads/2019/01/%E0%B8%96%E0%B8%99%E0%B8%B1%E0%B8%94%E0%B8%A8%E0%B8%A3%E0%B8%B5-4-1.jpg</t>
  </si>
  <si>
    <t>https://www.gourmetandcuisine.com/Images/cooking/recipes/recipe_648detail.jpg</t>
  </si>
  <si>
    <t>https://content.shopback.com/th/wp-content/uploads/2020/07/09114053/020.jpg</t>
  </si>
  <si>
    <t>https://www.maeban.co.th/upfiles/blog/3906_45_2.jpg</t>
  </si>
  <si>
    <t>https://static.thairath.co.th/media/NjpUs24nCQKx5e1BaoS3SHRPntPwwpNkTgomwlMvXBj.jpg</t>
  </si>
  <si>
    <t>https://www.matichonweekly.com/wp-content/uploads/2019/01/%E0%B8%96%E0%B8%99%E0%B8%B1%E0%B8%94%E0%B8%A8%E0%B8%A3%E0%B8%B5-3-1.jpg</t>
  </si>
  <si>
    <t>https://i.pinimg.com/originals/ac/68/63/ac68637bdc65f565d7315cda4ecd90e7.jpg</t>
  </si>
  <si>
    <t>https://kinnom.co/wp-content/uploads/2021/02/%E0%B8%82%E0%B9%89%E0%B8%B2%E0%B8%A7%E0%B9%80%E0%B8%AB%E0%B8%99%E0%B8%B5%E0%B8%A2%E0%B8%A7%E0%B8%97%E0%B8%B8%E0%B9%80%E0%B8%A3%E0%B8%B5%E0%B8%A2%E0%B8%99-%E0%B9%80%E0%B8%AD%E0%B8%AA%E0%B9%81%E0%B8%AD%E0%B8%99%E0%B8%94%E0%B9%8C%E0%B8%9E%E0%B8%B5.jpg</t>
  </si>
  <si>
    <t>https://www.pholfoodmafia.com/wp-content/uploads/2019/06/6Durian-Sticky-Rice-big.jpg</t>
  </si>
  <si>
    <t>https://tetehomemade.com/wp-content/uploads/2021/05/%E0%B8%82%E0%B9%89%E0%B8%B2%E0%B8%A7%E0%B9%80%E0%B8%AB%E0%B8%99%E0%B8%B5%E0%B8%A2%E0%B8%A7%E0%B8%97%E0%B8%B8%E0%B9%80%E0%B8%A3%E0%B8%B5%E0%B8%A2%E0%B8%99.jpg</t>
  </si>
  <si>
    <t>https://th-test-11.slatic.net/p/bb132a83a6179361e87de56cb9bd3964.jpg</t>
  </si>
  <si>
    <t>https://cdn.jeab.com/wp-content/uploads/2019/04/Nara-durian.jpg</t>
  </si>
  <si>
    <t>http://omni-recipes.com/wp-content/uploads/2020/05/%E0%B8%82%E0%B9%89%E0%B8%B2%E0%B8%A7%E0%B9%80%E0%B8%AB%E0%B8%99%E0%B8%B5%E0%B8%A2%E0%B8%A7%E0%B8%A1%E0%B8%B9%E0%B8%9901.jpg</t>
  </si>
  <si>
    <t>https://live.staticflickr.com/2809/9415140033_2d1de5cd3e_b.jpg</t>
  </si>
  <si>
    <t>http://www.oknation.net/blog/home/user_data/file_data/201809/09/41426b94e.jpg</t>
  </si>
  <si>
    <t>http://wachizone.com/wp-content/uploads/2020/05/Capture.png</t>
  </si>
  <si>
    <t>https://inwfile.com/s-ce/7w742c.png</t>
  </si>
  <si>
    <t>https://www.promotiontoyou.com/wp-content/uploads/2019/12/New-7-Eleven-%E0%B8%82%E0%B8%AD%E0%B8%87%E0%B8%AB%E0%B8%A7%E0%B8%B2%E0%B8%99-%E0%B8%82%E0%B9%89%E0%B8%B2%E0%B8%A7%E0%B9%80%E0%B8%AB%E0%B8%99%E0%B8%B5%E0%B8%A2%E0%B8%A7%E0%B8%97%E0%B8%B8%E0%B9%80%E0%B8%A3%E0%B8%B5%E0%B8%A2%E0%B8%99-%E0%B9%81%E0%B8%A5%E0%B8%B0-%E0%B8%82%E0%B9%89%E0%B8%B2%E0%B8%A7%E0%B9%80%E0%B8%AB%E0%B8%99%E0%B8%B5%E0%B8%A2%E0%B8%A7%E0%B8%AA%E0%B8%B1%E0%B8%87%E0%B8%82%E0%B8%A2%E0%B8%B2-2.jpg</t>
  </si>
  <si>
    <t>http://f.ptcdn.info/300/045/000/oc50avopzJ3kyQyXO33-o.jpg</t>
  </si>
  <si>
    <t>http://www.foodtravel.tv/datastore/recfood/4739/Picture14739_normal.jpg2022-03-06</t>
  </si>
  <si>
    <t>https://foods.omplatform.com/wp-content/uploads/2020/03/%E0%B8%82%E0%B9%89%E0%B8%B2%E0%B8%A7%E0%B9%80%E0%B8%AB%E0%B8%99%E0%B8%B5%E0%B8%A2%E0%B8%A7%E0%B8%97%E0%B8%B8%E0%B9%80%E0%B8%A3%E0%B8%B5%E0%B8%A2%E0%B8%99-Size-S.jpg</t>
  </si>
  <si>
    <t>https://food.mthai.com/app/uploads/2018/05/Durian-1.jpg</t>
  </si>
  <si>
    <t>https://steemitimages.com/640x0/https://img.esteem.ws/8nqxsh9lr1.jpg</t>
  </si>
  <si>
    <t>https://www.cpbrandsite.com/contents/product/bgozkmcplhvvvsjos3kktsr6bkostaw8afohv8uc.png</t>
  </si>
  <si>
    <t>https://farm4.static.flickr.com/3302/3330042851_1b147b3c6e_o.jpg</t>
  </si>
  <si>
    <t>https://nlovecooking.com/wp-content/uploads/2015/03/coconut-sticky-ricd-durian-FB.png</t>
  </si>
  <si>
    <t>https://hostingrc.com/wp-content/uploads/2021/07/durian-glutinous-rice-head.jpg</t>
  </si>
  <si>
    <t>https://content.shopback.com/th/wp-content/uploads/2020/07/09114108/55.jpg</t>
  </si>
  <si>
    <t>https://secure.ap-tescoassets.com/assets/TH/228/8850653212228/ShotType1_540x540.jpg</t>
  </si>
  <si>
    <t>https://www.ozenx.com/wp-content/uploads/2021/01/thai-sweet-sticky-rice-with-durian-dessert1-683x1024.jpg</t>
  </si>
  <si>
    <t>https://cms.dmpcdn.com/travel/2020/02/10/4e625ac0-4bd4-11ea-b2b0-792f49b80d03_original.jpg</t>
  </si>
  <si>
    <t>https://static.thairath.co.th/media/HCtHFA7ele6Q2dUMyigFRI4w8SHWblbWWYjX17WLQdprns0lLLkpwi7olfveGOvNXA.jpg</t>
  </si>
  <si>
    <t>https://wachizone.com/wp-content/uploads/2020/05/COVER-3.jpg</t>
  </si>
  <si>
    <t>https://static5-th.orstatic.com/userphoto/Article/0/4N/000X29A7A4B5568B238ABDj.jpg</t>
  </si>
  <si>
    <t>https://acuisineth.com/app/uploads/2020/07/%E0%B8%88%E0%B8%B1%E0%B8%95%E0%B8%B8%E0%B8%A3%E0%B8%B1%E0%B8%AA%E0%B9%82%E0%B8%A5%E0%B9%82%E0%B8%81%E0%B9%89-3-1024x1024.jpg</t>
  </si>
  <si>
    <t>https://www.thai-thaifood.com/wp-content/uploads/2016/03/sweet-sticky-rice-with-durian-678x300.jpg</t>
  </si>
  <si>
    <t>https://i.pinimg.com/originals/f6/39/fa/f639fa0540bfa86bb0e18c182bf81f62.jpg</t>
  </si>
  <si>
    <t>https://www.u-rice.com/wp-content/uploads/2021/01/featureImage28.jpg</t>
  </si>
  <si>
    <t>https://www.promotiontoyou.com/wp-content/uploads/2019/12/New-7-Eleven-%E0%B8%82%E0%B8%AD%E0%B8%87%E0%B8%AB%E0%B8%A7%E0%B8%B2%E0%B8%99-%E0%B8%82%E0%B9%89%E0%B8%B2%E0%B8%A7%E0%B9%80%E0%B8%AB%E0%B8%99%E0%B8%B5%E0%B8%A2%E0%B8%A7%E0%B8%97%E0%B8%B8%E0%B9%80%E0%B8%A3%E0%B8%B5%E0%B8%A2%E0%B8%99-%E0%B9%81%E0%B8%A5%E0%B8%B0-%E0%B8%82%E0%B9%89%E0%B8%B2%E0%B8%A7%E0%B9%80%E0%B8%AB%E0%B8%99%E0%B8%B5%E0%B8%A2%E0%B8%A7%E0%B8%AA%E0%B8%B1%E0%B8%87%E0%B8%82%E0%B8%A2%E0%B8%B2-3.jpg</t>
  </si>
  <si>
    <t>https://www.soodded.com/wp-content/uploads/2011/04/%E0%B8%82%E0%B9%89%E0%B8%B2%E0%B8%A7%E0%B9%80%E0%B8%AB%E0%B8%99%E0%B8%B5%E0%B8%A2%E0%B8%A7%E0%B8%97%E0%B8%B8%E0%B9%80%E0%B8%A3%E0%B8%B5%E0%B8%A2%E0%B8%99.jpg</t>
  </si>
  <si>
    <t>https://img-global.cpcdn.com/recipes/200db065b2eacfe4/680x482cq70/%E0%B8%A3%E0%B8%9B-%E0%B8%AB%E0%B8%A5%E0%B8%81-%E0%B8%82%E0%B8%AD%E0%B8%87-%E0%B8%AA%E0%B8%95%E0%B8%A3-%E0%B8%82%E0%B8%B2%E0%B8%A7%E0%B9%80%E0%B8%AB%E0%B8%99%E0%B8%A2%E0%B8%A7%E0%B8%97%E0%B9%80%E0%B8%A3%E0%B8%A2%E0%B8%99.jpg</t>
  </si>
  <si>
    <t>https://i.ytimg.com/vi/4Da5UqC2Xkg/maxresdefault.jpg</t>
  </si>
  <si>
    <t>https://static5-th.orstatic.com/userphoto/Article/0/4N/000X2C726408FB18C3A66Ej.jpg</t>
  </si>
  <si>
    <t>https://image.shutterstock.com/image-photo/fresh-ripe-durian-sticky-rice-260nw-1712197606.jpg</t>
  </si>
  <si>
    <t>https://img.wongnai.com/p/984x0/2021/04/30/aa7c5e7ab9374397a4cac685f60c21ae.jpg</t>
  </si>
  <si>
    <t>https://porchuanchim.files.wordpress.com/2018/03/img_20180301_1418012229061092230960385.jpg</t>
  </si>
  <si>
    <t>https://pstip.cc/upload/media/posts/2021-12/10/khaawehniiywthueriiyn-khnmaithy_1639146186-b.jpg</t>
  </si>
  <si>
    <t>https://www.girlsallaround.com/wp-content/uploads/2020/05/M23%E0%B8%82%E0%B9%89%E0%B8%B2%E0%B8%A7%E0%B9%80%E0%B8%AB%E0%B8%99%E0%B8%B5%E0%B8%A2%E0%B8%A7%E0%B8%97%E0%B8%B8%E0%B9%80%E0%B8%A3%E0%B8%B5%E0%B8%A2%E0%B8%99_03.jpg</t>
  </si>
  <si>
    <t>https://img-global.cpcdn.com/steps/3c2350897d4749a9/590x315cq70/%E0%B8%A7%E0%B8%B4%E0%B8%98%E0%B8%B5%E0%B8%97%E0%B8%B3-%E0%B8%AA%E0%B8%B9%E0%B8%95%E0%B8%A3-%E0%B8%82%E0%B9%89%E0%B8%B2%E0%B8%A7%E0%B9%80%E0%B8%AB%E0%B8%99%E0%B8%B5%E0%B8%A2%E0%B8%A7%E0%B8%97%E0%B8%B8%E0%B9%80%E0%B8%A3%E0%B8%B5%E0%B8%A2%E0%B8%99-2-%E0%B8%A3%E0%B8%B9%E0%B8%9B.jpg</t>
  </si>
  <si>
    <t>http://www.the-than.com/food/b38.jpg</t>
  </si>
  <si>
    <t>https://idofragrance.com/wp-content/uploads/2016/09/Durian-smell-01-858x338.jpg</t>
  </si>
  <si>
    <t>https://pbs.twimg.com/media/DbxLhvyVAAAjvSV.jpg</t>
  </si>
  <si>
    <t>https://image.bangkokbiznews.com/image/kt/media/image/fileupload1/source/162642678539.jpg</t>
  </si>
  <si>
    <t>https://www.smeleader.com/wp-content/uploads/2015/03/%E0%B8%99%E0%B9%89%E0%B8%B3%E0%B8%82%E0%B9%89%E0%B8%B2%E0%B8%A7%E0%B9%80%E0%B8%AB%E0%B8%99%E0%B8%B5%E0%B8%A2%E0%B8%A7%E0%B8%97%E0%B8%B8%E0%B9%80%E0%B8%A3%E0%B8%B5%E0%B8%A2%E0%B8%99-%E0%B8%8A%E0%B9%89%E0%B8%B2%E0%B8%87%E0%B8%84%E0%B8%B9%E0%B9%88-%E0%B8%AA%E0%B8%A3%E0%B9%89%E0%B8%B2%E0%B8%87%E0%B8%AD%E0%B8%B2%E0%B8%8A%E0%B8%B5%E0%B8%9E%E0%B8%88%E0%B8%B2%E0%B8%81%E0%B9%80%E0%B8%84%E0%B8%A3%E0%B8%B7%E0%B9%88%E0%B8%AD%E0%B8%87%E0%B8%94%E0%B8%B7%E0%B9%88%E0%B8%A1%E0%B8%AA%E0%B8%B2%E0%B8%A2%E0%B8%9E%E0%B8%B1%E0%B8%99%E0%B8%98%E0%B8%B8%E0%B9%8C%E0%B9%83%E0%B8%AB%E0%B8%A1%E0%B9%88-1.jpg</t>
  </si>
  <si>
    <t>https://img-global.cpcdn.com/recipes/60a90769446c68ef/680x482cq70/%E0%B8%A3%E0%B8%9B-%E0%B8%AB%E0%B8%A5%E0%B8%81-%E0%B8%82%E0%B8%AD%E0%B8%87-%E0%B8%AA%E0%B8%95%E0%B8%A3-%E0%B8%82%E0%B8%B2%E0%B8%A7%E0%B9%80%E0%B8%AB%E0%B8%99%E0%B8%A2%E0%B8%A7%E0%B8%97%E0%B9%80%E0%B8%A3%E0%B8%A2%E0%B8%99.jpg</t>
  </si>
  <si>
    <t>https://foods.omplatform.com/wp-content/uploads/2020/03/%E0%B8%82%E0%B9%89%E0%B8%B2%E0%B8%A7%E0%B9%80%E0%B8%AB%E0%B8%99%E0%B8%B5%E0%B8%A2%E0%B8%A7%E0%B8%97%E0%B8%B8%E0%B9%80%E0%B8%A3%E0%B8%B5%E0%B8%A2%E0%B8%99-Size-L.jpg</t>
  </si>
  <si>
    <t>https://i02.appmifile.com/792_bbs_en/30/05/2020/b238c478d5.jpg</t>
  </si>
  <si>
    <t>https://vari-foods.com/wp-content/uploads/2021/03/%E0%B8%82%E0%B9%89%E0%B8%B2%E0%B8%A7%E0%B9%80%E0%B8%AB%E0%B8%99%E0%B8%B5%E0%B8%A2%E0%B8%A7%E0%B8%97%E0%B8%B8%E0%B9%80%E0%B8%A3%E0%B8%B5%E0%B8%A2%E0%B8%99%E0%B8%AD%E0%B8%9A%E0%B9%81%E0%B8%AB%E0%B9%89%E0%B8%87-1024x702.jpg</t>
  </si>
  <si>
    <t>https://ce.lnwfile.com/7w742c.png</t>
  </si>
  <si>
    <t>https://www.postsod.com/wp-content/uploads/2020/05/mango-sticky-rice-3.jpg</t>
  </si>
  <si>
    <t>https://asianinspirations.com.au/wp-content/uploads/2020/08/R02668_Durian_Sticky_Rice.jpg</t>
  </si>
  <si>
    <t>https://i.ytimg.com/vi/h7_7gNXXcTM/maxresdefault.jpg</t>
  </si>
  <si>
    <t>https://www.eatingthaifood.com/wp-content/uploads/2011/04/IMG_0183.jpg</t>
  </si>
  <si>
    <t>https://image.shutterstock.com/image-photo/durian-sticky-rice-260nw-281042387.jpg</t>
  </si>
  <si>
    <t>https://i2.wp.com/3.bp.blogspot.com/--uGd9FgRShE/T8XCmRrcM6I/AAAAAAAAA_E/oaXfXTliW18/s1600/durian_rice1.jpg</t>
  </si>
  <si>
    <t>https://c8.alamy.com/comp/2FWXX60/durian-sticky-rice-summer-tropical-fruit-food-asian-thai-dessert-tropical-sweet-durian-peel-with-yellow-bean-ripe-durian-rice-cooked-with-coconut-mi-2FWXX60.jpg</t>
  </si>
  <si>
    <t>http://en.foodtravel.tv/datastore/recfood/453/Picture2453_normal.jpg</t>
  </si>
  <si>
    <t>https://en.petitchef.com/imgupl/recipe/durian-sticky-rice-in-coconut-milk--md-352171p569609.jpg</t>
  </si>
  <si>
    <t>https://i.ytimg.com/vi/uBO6_KzfIv8/hqdefault.jpg</t>
  </si>
  <si>
    <t>https://thumbs.dreamstime.com/z/yellow-durian-sweet-sticky-rice-coconut-milk-thai-dess-dessert-style-96114447.jpg</t>
  </si>
  <si>
    <t>https://farm6.static.flickr.com/5310/5633733930_1644e9c656_o.jpg</t>
  </si>
  <si>
    <t>https://p.globalsources.com/IMAGES/PDT/B1169060794/Snack-Dehydrated-Fruits.jpg</t>
  </si>
  <si>
    <t>https://www.matichonacademy.com/wp-content/uploads/2021/05/thai-sweet-sticky-rice-with-durian-dessert-1.jpg</t>
  </si>
  <si>
    <t>https://thesmartlocal.com/thailand/wp-content/uploads/2019/12/image1-3.png</t>
  </si>
  <si>
    <t>https://media-cdn.tripadvisor.com/media/photo-s/12/75/06/92/durian-sticky-rice-3500ks.jpg</t>
  </si>
  <si>
    <t>https://previews.123rf.com/images/finchfocus/finchfocus1709/finchfocus170900715/87926418-thai-dessert-sticky-rice-durian-durian-the-king-of-fruits-served-with-sticky-rice-and-fresh-coconut-.jpg</t>
  </si>
  <si>
    <t>https://thesmartlocal.com/thailand/wp-content/uploads/2019/12/durian-cover.jpg</t>
  </si>
  <si>
    <t>http://www.meatlovessalt.com/wp-content/uploads/2011/09/IMG_4213.jpg</t>
  </si>
  <si>
    <t>https://previews.123rf.com/images/yanio/yanio1610/yanio161000014/63510638-mango-sticky-rice-with-durian-sticky-rice.jpg</t>
  </si>
  <si>
    <t>https://i.redd.it/jsevspzet5051.jpg</t>
  </si>
  <si>
    <t>http://www.thaitradeshop.com/pub/media/catalog/product/cache/afad95d7734d2fa6d0a8ba78597182b7/f/g/fg9073_-_freeze-dried_durian_sitcky_rice_with_coconut_milk_dip_front__2.png</t>
  </si>
  <si>
    <t>http://photos1.blogger.com/blogger/818/1676/320/Sticky_Rice_With_Durian.jpg</t>
  </si>
  <si>
    <t>https://cdn.steemitimages.com/DQmWLZ7DJi7prQ5JqxxnskkD96WV98791me5WmpeeRHsg4x/IMG_20181028_010943.jpg</t>
  </si>
  <si>
    <t>https://singaporelocalfavourites.com/wp-content/uploads/2018/07/durian-with-sticky-rice-e1597927889155.jpg</t>
  </si>
  <si>
    <t>https://media-cdn.tripadvisor.com/media/photo-s/0c/63/dc/44/besonders-lecker-durian.jpg</t>
  </si>
  <si>
    <t>https://www.fairprice.com.sg/wp-content/uploads/2021/05/Durian-Sticky-Rice-970x526-1.jpg</t>
  </si>
  <si>
    <t>https://img.freepik.com/free-photo/thai-sweet-sticky-rice-with-durian-dessert_1150-23434.jpg</t>
  </si>
  <si>
    <t>https://img-global.cpcdn.com/recipes/5963396713283584/680x482cq70/mango-or-durian-with-sticky-rice-recipe-main-photo.jpg</t>
  </si>
  <si>
    <t>https://www.acestarinter.com/wp-content/uploads/2021/03/starry-freezedried-product-durian-sticky-rice.jpg</t>
  </si>
  <si>
    <t>https://andrewzimmern.com/wp-content/uploads/Khao-Niaw-Sankhaya-Turian-sticky-rice-with-durian-custard-1600x800.jpg</t>
  </si>
  <si>
    <t>https://cdn.w600.comps.canstockphoto.com/durian-sticky-rice-summer-tropical-fruit-picture_csp92613611.jpg</t>
  </si>
  <si>
    <t>https://img.biggo.com.tw/sfD3xHj8KQ41b5Xzo8G8DcSzZgVJv5pGVIKiauXNQYqc/https://th-live.slatic.net/original/18675bbc16703eeaeb1d032776607d3d.jpg</t>
  </si>
  <si>
    <t>http://www.musehomemade.com/wp-content/uploads/2018/04/002-600x600.png</t>
  </si>
  <si>
    <t>https://www.acestarinter.com/wp-content/uploads/2021/07/Starry-driedfruit-freezedried-durian-sticky-rice.jpg</t>
  </si>
  <si>
    <t>https://image.shutterstock.com/image-photo/thai-sweet-sticky-rice-durian-260nw-1733382254.jpg</t>
  </si>
  <si>
    <t>https://nancykho.com/wp-content/uploads/2012/01/durianstickyrice.jpg</t>
  </si>
  <si>
    <t>http://en.foodtravel.tv/datastore/recfood/453/Picture1453_normal.jpg</t>
  </si>
  <si>
    <t>https://cdn.w600.comps.canstockphoto.com/durian-sticky-rice-picture_csp9646051.jpg</t>
  </si>
  <si>
    <t>https://media-cdn.tripadvisor.com/media/photo-s/0d/2f/97/14/mango-mao-shan-wang-durian.jpg</t>
  </si>
  <si>
    <t>https://cdn.shopify.com/s/files/1/0406/7003/6122/products/Glutinous-Rice-with-Durian-in-Coconut-Cream_-Frozen---S_P-_7-oz_-_-_-S_P-1618885811_1000x1000.jpg</t>
  </si>
  <si>
    <t>https://img.freepik.com/free-photo/thai-sweet-sticky-rice-with-durian-dessert_1150-23446.jpg</t>
  </si>
  <si>
    <t>https://www.pholfoodmafia.com/wp-content/uploads/2019/06/6Durian-Sticky-Rice-big-590x418.jpg</t>
  </si>
  <si>
    <t>https://backend.tops.co.th/media/catalog/product/8/8/8850653212228.jpg</t>
  </si>
  <si>
    <t>https://previews.123rf.com/images/tachjang/tachjang1706/tachjang170600029/80581715-%E3%82%82%E3%81%A1%E7%B1%B3%E3%83%89%E3%83%AA%E3%82%A2%E3%83%B3%E3%81%A8%E3%82%B3%E3%82%B3%E3%83%8A%E3%83%83%E3%83%84-%E3%83%9F%E3%83%AB%E3%82%AF%E3%81%AE%E3%82%BD%E3%83%BC%E3%82%B9%E3%80%81%E3%82%BF%E3%82%A4%E3%81%AE%E3%83%87%E3%82%B6%E3%83%BC%E3%83%88%E3%80%82.jpg</t>
  </si>
  <si>
    <t>https://image.shutterstock.com/z/stock-vector-durian-durian-sticky-rice-vector-illustration-whole-durian-and-cut-piece-durian-organic-food-468241244.jpg</t>
  </si>
  <si>
    <t>https://i0.wp.com/www.yearofthedurian.com/wp-content/uploads/2012/06/black-sticky-rice-3.jpg</t>
  </si>
  <si>
    <t>https://image.freepik.com/free-photo/thai-sweet-sticky-rice-with-durian-dessert_1150-23451.jpg</t>
  </si>
  <si>
    <t>https://i.ytimg.com/vi/KzHcE34kREM/hqdefault.jpg</t>
  </si>
  <si>
    <t>https://www.crushpixel.com/big-static19/preview4/ripe-durian-rice-cooked-with-3337222.jpg</t>
  </si>
  <si>
    <t>https://previews.123rf.com/images/finchfocus/finchfocus1709/finchfocus170900688/88557454-thai-dessert-sticky-rice-durian-durian-the-king-of-fruits-served-with-sticky-rice-and-fresh-coconut-.jpg</t>
  </si>
  <si>
    <t>https://ak.picdn.net/shutterstock/videos/27417097/thumb/1.jpg</t>
  </si>
  <si>
    <t>https://asianfoodnetwork.com/content/dam/afn/global/en/recipes/pulut-durian/AFN_pulut_durian_main_image.jpg</t>
  </si>
  <si>
    <t>https://media-cdn.tripadvisor.com/media/photo-s/0b/4a/55/1e/durian-with-sticky-rice.jpg</t>
  </si>
  <si>
    <t>https://image.shutterstock.com/image-vector/durian-sticky-rice-thai-dessert-260nw-627658313.jpg</t>
  </si>
  <si>
    <t>https://i.ytimg.com/vi/-O3hhGlt_Go/maxresdefault.jpg</t>
  </si>
  <si>
    <t>https://img-global.cpcdn.com/steps/5650130036326400/160x128cq70/mango-or-durian-with-sticky-rice-recipe-step-5-photo.jpg</t>
  </si>
  <si>
    <t>https://image.shutterstock.com/z/stock-photo-durian-sticky-rice-sticky-rice-with-durian-sauce-on-top-of-it-durian-cooked-with-brown-sugar-and-1363787768.jpg</t>
  </si>
  <si>
    <t>https://i.ytimg.com/vi/jIrpH97P_o0/hqdefault.jpg</t>
  </si>
  <si>
    <t>https://homethai.net.au/wp-content/uploads/2020/05/durian-sticky.jpg</t>
  </si>
  <si>
    <t>https://c8.alamy.com/comp/2FWXX8F/durian-sticky-rice-summer-tropical-fruit-food-asian-thai-dessert-tropical-sweet-durian-peel-with-yellow-bean-ripe-durian-rice-cooked-with-coconut-mi-2FWXX8F.jpg</t>
  </si>
  <si>
    <t>https://img.myloview.com/stickers/asian-thai-dessert-tropical-sweet-durian-peel-with-yellow-bean-ripe-durian-rice-cooked-with-coconut-milk-durian-sticky-rice-summer-tropical-fruit-food-700-257710255.jpg</t>
  </si>
  <si>
    <t>https://image.makewebeasy.net/makeweb/0/IpIt6MdW1/products/parade_durian_with_sticky_rice_135g.jpg</t>
  </si>
  <si>
    <t>https://i.ytimg.com/vi/EHjGdchYMLA/maxresdefault.jpg</t>
  </si>
  <si>
    <t>https://content.jwplatform.com/thumbs/Song1c6i-720.jpg</t>
  </si>
  <si>
    <t>https://image.shutterstock.com/z/stock-photo-sweet-sticky-rice-with-durian-and-coconut-milk-sauce-191715884.jpg</t>
  </si>
  <si>
    <t>https://i.pinimg.com/200x/75/1f/2a/751f2adf9c22f5da3558ed62bddbc2e5.jpg2022-03-06</t>
  </si>
  <si>
    <t>https://thai-united-1.azureedge.net/img/product/FSD020AD-B.jpg</t>
  </si>
  <si>
    <t>https://cdn.w600.comps.canstockphoto.com/thai-dessert-durian-sticky-rice-with-stock-photography_csp29577906.jpg</t>
  </si>
  <si>
    <t>https://previews.123rf.com/images/finchfocus/finchfocus1709/finchfocus170900671/105158117-thai-dessert-sticky-rice-durian-durian-the-king-of-fruits-served-with-sticky-rice-and-fresh-coconut-.jpg</t>
  </si>
  <si>
    <t>https://image.shutterstock.com/image-photo/thai-coconut-milk-sticky-rice-260nw-1082341478.jpg</t>
  </si>
  <si>
    <t>https://st2.depositphotos.com/9489778/12287/i/950/depositphotos_122876356-stock-photo-durian-in-coconut-cream-with.jpg</t>
  </si>
  <si>
    <t>https://migrationology.com/wp-content/uploads/2010/08/nam-kati-toorien.jpg</t>
  </si>
  <si>
    <t>https://image.shutterstock.com/image-photo/sweet-sticky-rice-durian-coconut-260nw-711675235.jpg</t>
  </si>
  <si>
    <t>https://thumbs.dreamstime.com/z/durian-sticky-rice-coconut-milk-dessert-scrumptious-durian-sticky-rice-coconut-milk-dessert-scrumptious-144976812.jpg</t>
  </si>
  <si>
    <t>https://chantaburifruitproducts.ketshopweb.com/upload-img/Freeze_dried/bfriut__durian_stivky_rice-removebg-preview.png</t>
  </si>
  <si>
    <t>https://static3.bigstockphoto.com/0/2/4/large1500/420035905.jpg</t>
  </si>
  <si>
    <t>https://image.shutterstock.com/z/stock-vector-durian-with-sticky-rice-topped-with-coconut-milk-and-white-sesame-1011670015.jpg</t>
  </si>
  <si>
    <t>https://en.pimg.jp/031/363/960/1/31363960.jpg</t>
  </si>
  <si>
    <t>https://www.calforlife.com/image/food/Durian-sticky-rice-with-coconut-milk.jpg</t>
  </si>
  <si>
    <t>https://fr.lnwfile.com/_/fr/_raw/69/sj/1m.jpg</t>
  </si>
  <si>
    <t>https://en.pimg.jp/031/363/955/1/31363955.jpg</t>
  </si>
  <si>
    <t>https://i.ytimg.com/vi/iyffbt5_KPk/maxresdefault.jpg</t>
  </si>
  <si>
    <t>https://image.freepik.com/free-photo/sticky-rice-with-durian-coconut-milk-sauce_42737-151.jpg</t>
  </si>
  <si>
    <t>https://img10.jd.co.th/n0/jfs/t7/64/1828897961/371532/952a6f4/5ddba4e6Nbe828c4c.jpg</t>
  </si>
  <si>
    <t>https://previews.123rf.com/images/smilekorn/smilekorn1609/smilekorn160900229/62361640-%E3%82%BF%E3%82%A4%E3%81%AE%E3%82%82%E3%81%A1%E7%B1%B3%E3%81%A8%E3%82%B3%E3%82%B3%E3%83%8A%E3%83%83%E3%83%84-%E3%82%AF%E3%83%AA%E3%83%BC%E3%83%A0%E3%81%A7%E3%83%89%E3%83%AA%E3%82%A2%E3%83%B3%E3%81%AF%E3%80%81%E3%82%B3%E3%82%B3%E3%83%8A%E3%83%83%E3%83%84-%E3%83%9F%E3%83%AB%E3%82%AF%E3%82%92%E3%83%88%E3%83%83%E3%83%94%E3%83%B3%E3%82%B0%E3%81%97%E3%81%BE%E3%81%97%E3%81%9F%E3%80%82%E5%B9%B3%E9%9D%A2%E5%9B%B3%E3%81%A7%E3%81%99%E3%80%82.jpg</t>
  </si>
  <si>
    <t>https://th-live-05.slatic.net/original/b3b95bec69a6ee63b885a86cd85700d1.jpg</t>
  </si>
  <si>
    <t>https://en.petitchef.com/imgupl/recipe/durian-sticky-rice-in-coconut-milk--lg-352171p569608.jpg</t>
  </si>
  <si>
    <t>https://importfood.com/images/com_yoorecipe/22/cropped-Khao-Neow-Keaw.jpg</t>
  </si>
  <si>
    <t>https://img10.jd.co.th/n0/jfs/t10/277/1868452154/294240/5b23cd3b/5ddba4c6N566fe5eb.jpg</t>
  </si>
  <si>
    <t>https://www.efoodchoice.com/mng/uploads/product/3328_pro_2021-01-18_10-37-060.jpg</t>
  </si>
  <si>
    <t>http://thaiagri.com/images/Product/1492576683.png</t>
  </si>
  <si>
    <t>https://thumbs.dreamstime.com/z/thai-sweet-sticky-rice-durian-glutinous-eat-coconut-milk-creamy-sauce-delicious-food-tabl-table-one-most-famous-189044586.jpg</t>
  </si>
  <si>
    <t>https://importfood.com/images/com_yoorecipe/22/cropped-Khao-Neeo-Dahm-05.jpg</t>
  </si>
  <si>
    <t>https://thumbs.dreamstime.com/z/asian-thai-dessert-tropical-sweet-durian-peel-yellow-bean-ripe-rice-cooked-coconut-milk-sticky-summer-fruit-food-220728446.jpg</t>
  </si>
  <si>
    <t>https://en.pimg.jp/031/363/956/1/31363956.jpg</t>
  </si>
  <si>
    <t>https://cdn.w600.comps.canstockphoto.com/sticky-rice-with-durian-and-coconut-milk-stock-photos_csp48406639.jpg</t>
  </si>
  <si>
    <t>https://c8.alamy.com/comp/2G050XY/asian-thai-dessert-tropical-sweet-durian-peel-with-yellow-bean-ripe-durian-rice-cooked-with-coconut-milk-durian-sticky-rice-summer-tropical-fruit-fo-2G050XY.jpg</t>
  </si>
  <si>
    <t>https://static2.bigstockphoto.com/4/7/3/large1500/374400697.jpg</t>
  </si>
  <si>
    <t>https://i.ytimg.com/vi/rl0BFnn2fIk/maxresdefault.jpg</t>
  </si>
  <si>
    <t>https://thumbs.dreamstime.com/z/durian-sticky-rice-sugar-coconut-milk-against-blurry-fruits-background-selective-focus-147936497.jpg</t>
  </si>
  <si>
    <t>https://sc04.alicdn.com/kf/U6f85461f0d7d4d8f92c6216af618e5das.jpg</t>
  </si>
  <si>
    <t>https://thumbs.dreamstime.com/b/durian-sticky-rice-pandan-leaves-sugar-coconut-milk-against-blurry-fruits-background-selective-focus-147936483.jpg</t>
  </si>
  <si>
    <t>https://img10.jd.co.th/n0/jfs/t1/108/1257965426/405617/d9fc8938/5e0eaeb0N2c927387.jpg</t>
  </si>
  <si>
    <t>https://i.pinimg.com/originals/9d/02/2f/9d022fd9f3a1b27d2f74c74d65817715.jpg</t>
  </si>
  <si>
    <t>https://img10.jd.co.th/n0/jfs/t7/84/2109897179/399546/55e384a/5e0eaeb1N43b07195.jpg</t>
  </si>
  <si>
    <t>https://st2.depositphotos.com/3211229/10680/i/950/depositphotos_106808938-stock-photo-thai-dessert-durian-sticky-rice.jpg</t>
  </si>
  <si>
    <t>https://i.pinimg.com/originals/6a/c3/51/6ac351f4ead39103136cb03728c80d16.png</t>
  </si>
  <si>
    <t>https://cdn.w600.comps.canstockphoto.com/durian-sticky-rice-dressing-coconut-milk-stock-photo_csp44960848.jpg</t>
  </si>
  <si>
    <t>https://s3virtualexpo.eventpass.co/images/1620977522017-durianwithstickyrice.png</t>
  </si>
  <si>
    <t>https://www.realdurian.com/images/durianstickyrice0.png</t>
  </si>
  <si>
    <t>https://img.jd.co.th/n1/jfs/t19/113/2112889325/359462/cce8306a/5e0eaebfNc460a544.jpg</t>
  </si>
  <si>
    <t>https://img10.jd.co.th/n0/jfs/t31/36/1447079593/73876/e916e865/5ddba4ddN840f7bb9.jpg</t>
  </si>
  <si>
    <t>https://c8.alamy.com/comp/2FMN0RN/ripe-durian-rice-cooked-with-coconut-milk-asian-thai-dessert-tropical-sweet-durian-peel-with-yellow-bean-on-plate-wooden-and-fresh-mint-leaves-duria-2FMN0RN.jpg</t>
  </si>
  <si>
    <t>https://c8.alamy.com/comp/2G0515D/asian-thai-dessert-tropical-sweet-durian-peel-with-yellow-bean-ripe-durian-rice-cooked-with-coconut-milk-durian-sticky-rice-summer-tropical-fruit-fo-2G0515D.jpg</t>
  </si>
  <si>
    <t>https://image.freepik.com/free-photo/ripe-durian-rice-cooked-with-coconut-milk-asian-thai-dessert-tropical-sweet-durian-peel-summer-fruit_73523-5624.jpg</t>
  </si>
  <si>
    <t>https://image.freepik.com/free-photo/sweet-sticky-rice-with-durian-coconut-milk-sauce_38145-125.jpg</t>
  </si>
  <si>
    <t>https://img.kapook.com/u/2019/wanwanat/waffle/toddy.jpg</t>
  </si>
  <si>
    <t>https://img-global.cpcdn.com/recipes/2680fa7e6d275dd7/1200x630cq70/photo.jpg</t>
  </si>
  <si>
    <t>https://img.wongnai.com/p/1920x0/2018/07/04/e88dce750c924674966b138b88dd7408.jpg</t>
  </si>
  <si>
    <t>https://s.isanook.com/wo/0/rp/r/w850/ya0xa0m1w0/aHR0cHM6Ly9zLmlzYW5vb2suY29tL3dvLzAvdWQvMzYvMTgwMDYxL2YuanBn.jpg</t>
  </si>
  <si>
    <t>https://smehow.net/wp-content/uploads/2021/06/%E0%B8%82%E0%B8%99%E0%B8%A1%E0%B8%95%E0%B8%B2%E0%B8%A5.jpg</t>
  </si>
  <si>
    <t>https://www.pholfoodmafia.com/wp-content/uploads/2018/05/11ToddyPalmCakebig.jpg</t>
  </si>
  <si>
    <t>https://img.wongnai.com/p/1968x0/2018/08/30/af6623952a3447478208269b8631ecba.jpg</t>
  </si>
  <si>
    <t>https://i0.wp.com/www.kinpungkang.com/wp-content/uploads/2020/01/%E0%B8%82%E0%B8%99%E0%B8%A1%E0%B8%95%E0%B8%B2%E0%B8%A5030-20200119.jpg</t>
  </si>
  <si>
    <t>https://i.ytimg.com/vi/-VYMaefhUOY/maxresdefault.jpg</t>
  </si>
  <si>
    <t>https://www.easycookingmenu.com/media/k2/items/cache/68fb3e3b9d4ee9517ac1022989fdfc49_XL.jpg</t>
  </si>
  <si>
    <t>https://krualaewtaegu.com/wp-content/uploads/2021/11/%E0%B8%82%E0%B8%99%E0%B8%A1%E0%B8%95%E0%B8%B2%E0%B8%A5-%E0%B8%82%E0%B8%AD%E0%B8%87%E0%B9%81%E0%B8%97%E0%B9%891.jpg</t>
  </si>
  <si>
    <t>https://www.ozenx.com/wp-content/uploads/2021/01/thai-dessert-toddy-palm-cake.jpg</t>
  </si>
  <si>
    <t>https://dunk490.files.wordpress.com/2016/03/423431_1_1801667313.jpg</t>
  </si>
  <si>
    <t>https://www.raikaset.net/wp-content/uploads/2020/04/%E0%B8%82%E0%B8%99%E0%B8%A1%E0%B8%95%E0%B8%B2%E0%B8%A5002-20200429.jpg</t>
  </si>
  <si>
    <t>https://img.wongnai.com/p/1968x0/2020/05/24/5d8ef13dd32d4ef1b56e0d08d1c2f79f.jpg</t>
  </si>
  <si>
    <t>https://babban.club/wp-content/uploads/2019/10/11071807_402073083323639_550080521606218911_n.jpg</t>
  </si>
  <si>
    <t>https://puechkaset.com/wp-content/uploads/2016/07/%E0%B8%82%E0%B8%99%E0%B8%A1%E0%B8%95%E0%B8%B2%E0%B8%A52.jpg</t>
  </si>
  <si>
    <t>https://cdn.pixabay.com/photo/2016/10/20/16/29/asia-1755965_1280.jpg</t>
  </si>
  <si>
    <t>https://sixgirl48.files.wordpress.com/2014/01/2010920129.jpg</t>
  </si>
  <si>
    <t>https://foods.romsood.com/wp-content/uploads/2018/09/IMG_20180823_224759.jpg</t>
  </si>
  <si>
    <t>https://img-global.cpcdn.com/recipes/123f65a347edabf5/1200x630cq70/photo.jpg</t>
  </si>
  <si>
    <t>http://www.foodtravel.tv/datastore/recfood/917/Picture1917_normal.jpg</t>
  </si>
  <si>
    <t>https://i.pinimg.com/originals/7e/44/28/7e4428479c62c96bacba7a3e61f60e80.jpg</t>
  </si>
  <si>
    <t>https://www.pholfoodmafia.com/wp-content/uploads/2018/05/11ToddyPalmCake2-500x314.jpg</t>
  </si>
  <si>
    <t>https://sites.google.com/site/khnmthiy60902/_/rsrc/1479384034997/khnm-tal/recfood917_90_normal.jpg</t>
  </si>
  <si>
    <t>https://www.bloggang.com/data/t/twinpianist/picture/1472796041.jpg</t>
  </si>
  <si>
    <t>https://goodlifeupdate.com/app/uploads/2018/11/%E0%B8%82%E0%B8%99%E0%B8%A1%E0%B8%95%E0%B8%B2%E0%B8%A52.jpg</t>
  </si>
  <si>
    <t>https://static.thairath.co.th/media/NjpUs24nCQKx5e1D7r6vup1FsLA6gacFcpROTdoVJn1.jpg</t>
  </si>
  <si>
    <t>http://f.ptcdn.info/663/017/000/1397095873-1-o.jpg</t>
  </si>
  <si>
    <t>https://goodlifeupdate.com/app/uploads/2017/11/%E0%B8%82%E0%B8%99%E0%B8%A1%E0%B8%95%E0%B8%B2%E0%B8%A5-01s.jpg</t>
  </si>
  <si>
    <t>https://static.thairath.co.th/media/4DQpjUtzLUwmJZZSBHO9T7rlBPYBUFVOVA18SxiD0ARy.jpg</t>
  </si>
  <si>
    <t>https://www.matichon.co.th/wp-content/uploads/2017/09/%E0%B8%82%E0%B8%99%E0%B8%A1%E0%B8%95%E0%B8%B2%E0%B8%A5%E0%B9%80%E0%B8%99%E0%B8%B7%E0%B9%89%E0%B8%AD%E0%B8%99%E0%B8%B8%E0%B9%88%E0%B8%A1%E0%B8%9F%E0%B8%B9%E0%B8%A5%E0%B8%B0%E0%B9%80%E0%B8%AD%E0%B8%B5%E0%B8%A2%E0%B8%94%E0%B8%AB%E0%B8%AD%E0%B8%A1%E0%B8%95%E0%B8%B2%E0%B8%A5%E0%B9%81%E0%B8%97%E0%B9%89.jpg</t>
  </si>
  <si>
    <t>https://cache-igetweb-v2.mt108.info/uploads/images-cache/3517/product/8f04a93e9ad321f786b160e6b94e9ba0_full.jpg</t>
  </si>
  <si>
    <t>https://sites.google.com/site/khnmthiykhnmtal/_/rsrc/1419309864704/prawati-khnm-tal/images%20%284%29.jpg</t>
  </si>
  <si>
    <t>https://food.mthai.com/app/uploads/2018/10/Food-6.jpg</t>
  </si>
  <si>
    <t>https://www.maeban.co.th/upfiles/blog/tb2.jpg</t>
  </si>
  <si>
    <t>https://www.eatandsleep.blog/wp-content/uploads/2021/09/%E0%B8%82%E0%B8%99%E0%B8%A1%E0%B8%95%E0%B8%B2%E0%B8%A5%E0%B8%9A%E0%B9%89%E0%B8%B2%E0%B8%99%E0%B8%84%E0%B8%B8%E0%B8%93%E0%B9%80%E0%B8%A5%E0%B9%87%E0%B8%81-17-1024x1024.jpg</t>
  </si>
  <si>
    <t>https://cache-igetweb-v2.mt108.info/uploads/images-cache/3515/product/46a4f12ab561f9a1efcb6c3db73ffa29_full.jpg</t>
  </si>
  <si>
    <t>https://img-global.cpcdn.com/recipes/b051964a8c1bc61a/680x482cq70/%E0%B8%A3%E0%B8%9B-%E0%B8%AB%E0%B8%A5%E0%B8%81-%E0%B8%82%E0%B8%AD%E0%B8%87-%E0%B8%AA%E0%B8%95%E0%B8%A3-%E0%B8%82%E0%B8%99%E0%B8%A1%E0%B8%95%E0%B8%B2%E0%B8%A5.jpg</t>
  </si>
  <si>
    <t>http://www.prachuppostnews.com/wp-content/uploads/2018/09/14.jpg</t>
  </si>
  <si>
    <t>https://krua.co/wp-content/uploads/2020/06/SlideBanner_RK0023_1140x507.jpg</t>
  </si>
  <si>
    <t>https://static.amarintv.com/images/upload/editor/source/Program/longpung-guide/guide7/kanhomtanbaansuwan/cover.jpg</t>
  </si>
  <si>
    <t>https://www.bloggang.com/data/b/baanbaitong/picture/1406273607.jpg</t>
  </si>
  <si>
    <t>https://sls-prod.api-onscene.com/partner_files/trueidintrend/196349/4e1bc5c0-fe16-11ea-a1bf-9d37ebaa34d2.customcover.jpg</t>
  </si>
  <si>
    <t>https://www.sentangsedtee.com/wp-content/uploads/2021/05/182715451_115705820656587_7942451599067071920_n.jpg</t>
  </si>
  <si>
    <t>https://cms.kapook.com/uploads/tag/22/thumb_21463_5757a1600e398.jpg</t>
  </si>
  <si>
    <t>https://img.wongnai.com/p/1920x0/2019/08/03/15007b38df944b9582dce951dcf4fe07.jpg</t>
  </si>
  <si>
    <t>https://i.ytimg.com/vi/aQcWO4vGCgA/maxresdefault.jpg</t>
  </si>
  <si>
    <t>https://www.rosalynth.com/home/wp-content/uploads/2022/01/Toddy-Palm-Cake-%E0%B8%82%E0%B8%99%E0%B8%A1%E0%B8%95%E0%B8%B2%E0%B8%A5-e1641191126237.jpg</t>
  </si>
  <si>
    <t>https://goodlifeupdate.com/app/uploads/2017/11/%E0%B8%82%E0%B8%99%E0%B8%A1%E0%B8%95%E0%B8%B2%E0%B8%A5-01-880x1024.jpg</t>
  </si>
  <si>
    <t>http://www.adrenalinerushdiaries.com/wp-content/uploads/2015/07/dsc_01071.jpg</t>
  </si>
  <si>
    <t>https://www.otoptoday.com/images/upload_img/products/product_cover_1598600649.jpg</t>
  </si>
  <si>
    <t>https://mthai.com/app/uploads/2021/03/khanomtan-cover.jpg</t>
  </si>
  <si>
    <t>https://woodychannel.com/wp-content/uploads/2013/07/p19.jpg</t>
  </si>
  <si>
    <t>https://aim-jung.com/wp-content/uploads/2021/05/%E0%B8%82%E0%B8%99%E0%B8%A1%E0%B8%95%E0%B8%B2%E0%B8%A5%E0%B8%9A%E0%B9%89%E0%B8%B2%E0%B8%99%E0%B8%A1%E0%B9%88%E0%B8%A7%E0%B8%87%E0%B8%AA%E0%B8%B8%E0%B8%A7%E0%B8%A3%E0%B8%A3%E0%B8%93.jpg</t>
  </si>
  <si>
    <t>http://topicstock.pantip.com/food/topicstock/2012/09/D12675349/D12675349-15.jpg</t>
  </si>
  <si>
    <t>https://inwfile.com/s-dh/ns20uz.jpg</t>
  </si>
  <si>
    <t>https://www.matichon.co.th/wp-content/uploads/2022/02/%E0%B8%82%E0%B8%99%E0%B8%A1%E0%B8%95%E0%B8%B2%E0%B8%A5-%E0%B9%81%E0%B8%A5%E0%B8%B0%E0%B8%82%E0%B8%99%E0%B8%A1%E0%B8%AB%E0%B8%A1%E0%B9%89%E0%B8%AD%E0%B9%81%E0%B8%81%E0%B8%87.jpg</t>
  </si>
  <si>
    <t>https://pbs.twimg.com/media/EhU4-1lVkAEOSEY.jpg</t>
  </si>
  <si>
    <t>https://cooking.teenee.com/Thai-dessert/img5/2243.jpg</t>
  </si>
  <si>
    <t>https://www.hongthongrice.com/life/wp-content/uploads/2016/05/%E0%B8%82%E0%B8%99%E0%B8%A1%E0%B8%95%E0%B8%B2%E0%B8%A5.jpg</t>
  </si>
  <si>
    <t>https://timenews.in.th/wp-content/uploads/2021/10/Image00007-4-512x346.jpg</t>
  </si>
  <si>
    <t>https://ed.edtfiles-media.com/static-cache/resize-cache/wk18/ud/gal/dcp/17/48686/490850_6ba139f489f0bc035fd9e5574f9cf0e1.jpg</t>
  </si>
  <si>
    <t>https://i.ytimg.com/vi/iirJpnBHIrA/maxresdefault.jpg</t>
  </si>
  <si>
    <t>https://img.retty.world/report_images/large/557425.jpg</t>
  </si>
  <si>
    <t>https://district.cdd.go.th/nongchang/wp-content/uploads/sites/866/2020/04/66804.jpg</t>
  </si>
  <si>
    <t>https://www.maeban.co.th/upload_images/image/knowledge/newsss/za1.jpg</t>
  </si>
  <si>
    <t>https://babban.club/wp-content/uploads/2021/01/pch11m48r989vMF8CtL-o-1024x768.jpg</t>
  </si>
  <si>
    <t>https://inwfile.com/s-ct/y188sy.jpg</t>
  </si>
  <si>
    <t>https://www.mitrpholsugar.com/wp-content/uploads/2021/11/%E0%B8%82%E0%B8%99%E0%B8%A1%E0%B8%95%E0%B8%B2%E0%B8%A5%E0%B9%82%E0%B8%9A%E0%B8%A3%E0%B8%B2%E0%B8%93-scaled.jpg</t>
  </si>
  <si>
    <t>http://www.maechoice.com/media/Images/restaurant/pa-kai/Pa-Kai-013.jpg</t>
  </si>
  <si>
    <t>https://ck.lnwfile.com/c5kcdj.jpg</t>
  </si>
  <si>
    <t>http://online.anyflip.com/dusay/jkud/files/mobile/1.jpg</t>
  </si>
  <si>
    <t>https://th-live-05.slatic.net/p/0283cedd2d0d6562c46c7cd498cd2237.jpg</t>
  </si>
  <si>
    <t>https://www.iamcar.net/wp-content/uploads/2019/08/69097087_2399584863463418_377853188134404096_n.jpg</t>
  </si>
  <si>
    <t>https://www.chiang-mai-cooking-school.com/uploads/1/7/5/7/17571965/making-toddy-palm-cake-33_orig.jpg</t>
  </si>
  <si>
    <t>https://i.ytimg.com/vi/AEXeY5TTWHo/maxresdefault.jpg</t>
  </si>
  <si>
    <t>https://sethachon.com/wp-content/uploads/2020/11/H-019.jpg</t>
  </si>
  <si>
    <t>https://i.ytimg.com/vi/VDYuznydA4Q/hqdefault.jpg</t>
  </si>
  <si>
    <t>https://previews.123rf.com/images/bentaboe/bentaboe1307/bentaboe130700046/21433915-steamed-toddy-palm-cake.jpg</t>
  </si>
  <si>
    <t>https://cdn.shopify.com/s/files/1/1824/7905/products/c10794bd3a2c37bcab9ce31903428c550f2eca09_530x@2x.jpg</t>
  </si>
  <si>
    <t>https://static2.bigstockphoto.com/7/8/3/large1500/387506737.jpg</t>
  </si>
  <si>
    <t>https://en.petitchef.com/imgupl/recipe/khanom-tan-toddy-palm-cake--md-145448p217565.jpg</t>
  </si>
  <si>
    <t>https://c8.alamy.com/comp/2BXGFY1/toddy-palm-cake-is-a-delicious-cake-of-thai-style-it-was-a-beautiful-yellow-cake-2BXGFY1.jpg</t>
  </si>
  <si>
    <t>https://sumaboutthailand.com/wp-content/uploads/2021/08/Khanom-Tan_-14.jpg</t>
  </si>
  <si>
    <t>https://www.nathanshop.com.au/image/cache/catalog/48432-500x500.jpg</t>
  </si>
  <si>
    <t>https://www.natradingcompany.com/wp-content/uploads/2021/11/FP011.jpg</t>
  </si>
  <si>
    <t>http://en.foodtravel.tv/datastore/recfood/1988/Picture11988_normal.jpg</t>
  </si>
  <si>
    <t>https://previews.123rf.com/images/168arthouse/168arthouse1807/168arthouse180700011/105024072-a-group-of-khanom-tarn-or-toddy-palm-cake-in-the-steamer-.jpg</t>
  </si>
  <si>
    <t>https://images.freeimages.com/images/premium/previews/3631/36313886-sugar-palm-cake-with-scraped-coconut-or-toddy-palm-cake.jpg</t>
  </si>
  <si>
    <t>https://c8.alamy.com/comp/T3TCBT/toddy-palm-cake-thai-dessert-on-banana-leaf-T3TCBT.jpg</t>
  </si>
  <si>
    <t>https://i.ytimg.com/vi/O7M2Ue68HYU/maxresdefault.jpg</t>
  </si>
  <si>
    <t>https://cdn3.vectorstock.com/i/1000x1000/92/02/stack-of-toddy-palm-cake-in-counts-banana-leaf-vector-2279202.jpg</t>
  </si>
  <si>
    <t>https://img.freepik.com/free-photo/toddy-palm-cake-thailand-dessert-from-agriculture-toddy-palm-coconut_43667-392.jpg</t>
  </si>
  <si>
    <t>https://static2.bigstockphoto.com/1/2/3/large1500/321768544.jpg</t>
  </si>
  <si>
    <t>https://cdn2.vectorstock.com/i/1000x1000/91/96/toddy-palm-cake-in-counts-banana-leaf-vector-2279196.jpg</t>
  </si>
  <si>
    <t>https://en.pimg.jp/054/413/127/1/54413127.jpg</t>
  </si>
  <si>
    <t>https://www.pholfoodmafia.com/wp-content/uploads/2018/05/11ToddyPalmCakebig-590x418.jpg</t>
  </si>
  <si>
    <t>https://c8.alamy.com/comp/2BXGFWH/toddy-palm-cake-is-a-delicious-cake-of-thai-style-it-was-a-beautiful-yellow-cake-2BXGFWH.jpg</t>
  </si>
  <si>
    <t>http://en.foodtravel.tv/datastore/recfood/1988/recfood1988_3_normal.jpg2022-03-06</t>
  </si>
  <si>
    <t>https://res.cloudinary.com/twenty20/private_images/t_watermark-criss-cross-10/v1616516386000/photosp/7f7ed3e9-ebcb-49c7-9321-e89b2ce6d742/stock-photo-yellow-food-traditional-dessert-cake-thailand-thai-food-steamed-toddy-palm-7f7ed3e9-ebcb-49c7-9321-e89b2ce6d742.jpg</t>
  </si>
  <si>
    <t>https://www.ascofoods.com/wp-content/uploads/2020/09/CHA032_24x250g-1.jpg</t>
  </si>
  <si>
    <t>https://c1.wallpaperflare.com/preview/296/545/219/toddy-palm-cake-candy-thailand-popular-thailand-food.jpg</t>
  </si>
  <si>
    <t>https://img-global.cpcdn.com/recipes/d3777f95919acb22/1200x630cq70/photo.jpg</t>
  </si>
  <si>
    <t>https://image.shutterstock.com/z/stock-photo-toddy-palm-cake-or-khanom-tan-popular-thai-dessert-made-from-banana-coconut-milk-rice-flour-and-1491442961.jpg</t>
  </si>
  <si>
    <t>https://thumbs.dreamstime.com/z/toddy-palm-cake-coconut-kanom-tarn-white-table-thai-dessert-sweet-taste-delicious-toddy-palm-cake-coconut-kanom-tarn-219751701.jpg</t>
  </si>
  <si>
    <t>https://i.pinimg.com/originals/4e/ca/16/4eca16e305c60c648630588fb66533fc.jpg</t>
  </si>
  <si>
    <t>https://cdn.xxl.thumbs.canstockphoto.com/toddy-palm-cake-is-a-delicious-cake-of-thai-style-it-was-a-beautiful-yellow-cake-stock-photo_csp21348225.jpg</t>
  </si>
  <si>
    <t>https://previews.agefotostock.com/previewimage/medibigoff/685ae09a7ff36fc98b085b399490a4ca/esy-041400891.jpg</t>
  </si>
  <si>
    <t>http://comps.canstockphoto.com/can-stock-photo_csp29378540.jpg</t>
  </si>
  <si>
    <t>https://i.ytimg.com/vi/eXtVOxp50Ok/maxresdefault.jpg</t>
  </si>
  <si>
    <t>https://cdn.shopify.com/s/files/1/0443/4169/0521/products/IMG_5904_2048x.jpg</t>
  </si>
  <si>
    <t>https://st4.depositphotos.com/18597084/21691/i/1600/depositphotos_216917620-stock-photo-toddy-palm-cake-kanom-tarn.jpg</t>
  </si>
  <si>
    <t>https://res.cloudinary.com/twenty20/private_images/t_standard-fit/photosp/adca3b71-7e16-403d-bafc-15135307be6f/stock-photo-yellow-food-traditional-dessert-cake-thailand-thai-food-steamed-toddy-palm-adca3b71-7e16-403d-bafc-15135307be6f.jpg</t>
  </si>
  <si>
    <t>http://2.bp.blogspot.com/_Iizzxt5F7wM/S0p4ZZSsA0I/AAAAAAAADic/jHcUH2FmNKQ/s320/ToddyPalmCake.jpg</t>
  </si>
  <si>
    <t>https://www.raanthai.co.uk/media/catalog/product/cache/2/image/9df78eab33525d08d6e5fb8d27136e95/F/R/FRO179lg.jpg</t>
  </si>
  <si>
    <t>https://image.shutterstock.com/z/stock-photo-khanom-tan-or-steamed-toddy-palm-cake-is-made-from-coconut-milk-rice-flour-baking-powder-sugar-1358811263.jpg</t>
  </si>
  <si>
    <t>https://static.vecteezy.com/system/resources/previews/001/205/774/large_2x/toddy-palm-cake-photo.jpg</t>
  </si>
  <si>
    <t>https://as2.ftcdn.net/v2/jpg/02/43/28/95/1000_F_243289508_6C1N5Cbj5GQt9dqkq7yeqHi3LMsMsjmo.jpg</t>
  </si>
  <si>
    <t>https://previews.agefotostock.com/previewimage/medibigoff/d64d1cb2be097b0f13cba0711310a041/esy-042012369.jpg</t>
  </si>
  <si>
    <t>https://thumb.mp-farm.com/7428478/preview.jpg</t>
  </si>
  <si>
    <t>https://img.myloview.com/stickers/thai-traditional-dessert-toddy-palm-cake-in-sugar-palm-leaves-700-139022383.jpg</t>
  </si>
  <si>
    <t>https://comps.gograph.com/thai-toddy-palm-cake-in-a-bowl_gg70763991.jpg</t>
  </si>
  <si>
    <t>https://previews.123rf.com/images/ezthaiphoto/ezthaiphoto1612/ezthaiphoto161200001/68780404-toddy-palm-cake-o-kanom-tarn-un-postre-tradicional-tailand%C3%A9s.jpg</t>
  </si>
  <si>
    <t>https://c8.alamy.com/comp/PWAEB1/toddy-palm-cake-kanom-tarn-is-a-thai-popular-traditional-dessert-PWAEB1.jpg</t>
  </si>
  <si>
    <t>https://cdn.w600.comps.canstockphoto.com/toddy-palm-cake-or-kanom-tarn-stock-image_csp56366169.jpg</t>
  </si>
  <si>
    <t>https://upload.wikimedia.org/wikipedia/commons/b/b0/7129tarin.jpg</t>
  </si>
  <si>
    <t>https://thumbs.dreamstime.com/z/toddy-palm-cake-kanom-tarn-sweet-yellow-palm-cake-coconut-thailand-dessert-45645803.jpg</t>
  </si>
  <si>
    <t>https://previews.123rf.com/images/jikung4u/jikung4u1711/jikung4u171100007/89519661-g%C3%A2teau-de-palmier-toddy-khanom-tarn-sur-une-planche-de-bois-dessert-tha%C3%AFlandais-vue-de-dessus.jpg</t>
  </si>
  <si>
    <t>https://c8.alamy.com/comp/2GT66CN/kanom-tarn-thai-traditional-dessert-toddy-palm-cake-sweet-taste-delicious-2GT66CN.jpg</t>
  </si>
  <si>
    <t>https://previews.123rf.com/images/dontree/dontree1709/dontree170900033/85034168-yellow-toddy-palm-cake-thai-language-kanom-tarn-.jpg</t>
  </si>
  <si>
    <t>https://static.wixstatic.com/media/f9c784_00d5cd9b06724cc893b0bb1a8bd54258~mv2.jpg</t>
  </si>
  <si>
    <t>https://thumbs.dreamstime.com/z/toddy-palm-cake-kanom-tarn-local-thai-dessert-sweet-soft-delicious-made-ripen-toddy-palm-scraped-coconut-toddy-158341411.jpg</t>
  </si>
  <si>
    <t>https://www.choheng.com/wp-content/uploads/2017/08/MG_7996-1-1.jpg</t>
  </si>
  <si>
    <t>https://cdn.w600.comps.canstockphoto.com/toddy-palm-cake-kanom-tarn-thai-stock-photograph_csp70905091.jpg</t>
  </si>
  <si>
    <t>https://thumbs.dreamstime.com/z/toddy-palm-cake-white-coconut-kanom-tarn-thai-dessert-sweet-taste-delicious-219489828.jpg</t>
  </si>
  <si>
    <t>https://cdn.w600.comps.canstockphoto.com/toddy-palm-cake-kanom-tarn-thai-stock-photography_csp70905102.jpg</t>
  </si>
  <si>
    <t>https://stationremodel.files.wordpress.com/2020/06/toddy-palm-cake-kanom-tarn.jpg</t>
  </si>
  <si>
    <t>https://image.shutterstock.com/z/stock-photo-kanom-tarn-thai-name-yellow-toddy-palm-cake-with-coconut-slide-thai-dessert-made-from-toddy-1430996093.jpg</t>
  </si>
  <si>
    <t>https://static1.bigstockphoto.com/1/6/2/large1500/261927796.jpg</t>
  </si>
  <si>
    <t>https://static.vecteezy.com/system/resources/previews/001/358/530/non_2x/toddy-palm-cake-kanom-tarn-photo.jpg</t>
  </si>
  <si>
    <t>https://image.freepik.com/free-photo/toddy-palm-cake-kanom-tarn_5207-968.jpg</t>
  </si>
  <si>
    <t>https://cdn.xxl.thumbs.canstockphoto.com/toddy-palm-cake-kanom-tarn-thai-dessert-stock-photograph_csp53916193.jpg</t>
  </si>
  <si>
    <t>https://image.shutterstock.com/z/stock-photo-toddy-palm-cake-or-kanom-tarn-is-local-thai-dessert-sweet-soft-and-delicious-1516919819.jpg</t>
  </si>
  <si>
    <t>https://c8.alamy.com/comp/2DGJ48Y/toddy-palm-cake-or-kanom-tarn-the-local-thai-dessert-2DGJ48Y.jpg</t>
  </si>
  <si>
    <t>https://cdn4.vectorstock.com/i/1000x1000/24/83/kanom-tarn-vector-40072483.jpg</t>
  </si>
  <si>
    <t>https://thumbs.dreamstime.com/z/toddy-palm-cake-kanom-tarn-toddy-palm-cake-kanom-tarn-famous-cuisine-thailand-bakery-dessert-menu-104570807.jpg</t>
  </si>
  <si>
    <t>https://c8.alamy.com/comp/2AXA6DP/thai-style-dessert-toddy-palm-cakes-kanom-tarn-on-white-background-with-clipping-path-2AXA6DP.jpg</t>
  </si>
  <si>
    <t>https://thumbs.dreamstime.com/z/toddy-palm-cake-kanom-tarn-local-thai-dessert-sweet-soft-delicious-made-ripen-toddy-palm-scraped-coconut-toddy-164532555.jpg</t>
  </si>
  <si>
    <t>https://cdn.w600.comps.canstockphoto.com/toddy-palm-cake-kanom-tarn-thailand-stock-photo_csp19134646.jpg</t>
  </si>
  <si>
    <t>https://image.shutterstock.com/image-photo/toddy-palm-cake-kanom-tarn-260nw-687707746.jpg</t>
  </si>
  <si>
    <t>https://thumbs.dreamstime.com/z/toddy-palm-cake-kanom-tarn-thai-dessert-packaging-banana-leaf-freshly-grated-coconut-local-popular-made-milk-rice-165693849.jpg</t>
  </si>
  <si>
    <t>https://image.shutterstock.com/image-photo/toddy-palm-cake-kanom-tarn-600w-1512552242.jpg</t>
  </si>
  <si>
    <t>https://c8.alamy.com/comp/2G0MTF9/toddy-palm-cake-kanom-tarn-wrapped-with-banana-leaf-in-a-triangular-cone-shape-focus-selective-2G0MTF9.jpg</t>
  </si>
  <si>
    <t>https://static.wixstatic.com/media/f9c784_1afbf9e22496442093d73c910a8c0853~mv2.jpg</t>
  </si>
  <si>
    <t>https://cdn.w600.comps.canstockphoto.com/toddy-palm-cake-kanom-tarn-thai-stock-photograph_csp61648491.jpg</t>
  </si>
  <si>
    <t>https://image.shutterstock.com/image-photo/toddy-palm-cake-kanom-tarn-260nw-687706981.jpg</t>
  </si>
  <si>
    <t>https://previews.agefotostock.com/previewimage/medibigoff/0faa126ada0e69ab91653a08c3d96851/esy-051380668.jpg</t>
  </si>
  <si>
    <t>https://c8.alamy.com/comp/2G0MTMN/toddy-palm-cake-kanom-tarn-wrapped-with-banana-leaf-in-a-triangular-cone-shape-focus-selective-2G0MTMN.jpg</t>
  </si>
  <si>
    <t>https://image.freepik.com/free-photo/toddy-palm-cake-called-kanom-tarn-thai-topped-with-coconut-slices-made-from-toddy-palm-fruit_555949-438.jpg</t>
  </si>
  <si>
    <t>https://image.shutterstock.com/image-photo/toddy-palm-cake-kanom-tarn-260nw-687706729.jpg</t>
  </si>
  <si>
    <t>https://cdn.w600.comps.canstockphoto.com/toddy-palm-cake-kanom-tarn-thai-stock-images_csp62996856.jpg</t>
  </si>
  <si>
    <t>https://st3.depositphotos.com/3938905/17559/i/600/depositphotos_175590720-stock-photo-toddy-palm-cake-kanom-tarn.jpg</t>
  </si>
  <si>
    <t>https://image.shutterstock.com/z/stock-photo-toddy-palm-cake-or-kanom-tarn-is-local-thai-dessert-sweet-soft-and-delicious-1516919825.jpg</t>
  </si>
  <si>
    <t>https://image.freepik.com/free-photo/toddy-palm-cake-kanom-tarn-stuffed-banana-leaf_17389-198.jpg</t>
  </si>
  <si>
    <t>https://thumbs.dreamstime.com/z/toddy-palm-cake-kanom-tarn-toddy-palm-cake-sugar-palm-cake-dessert-thai-sweet-steam-banana-leaf-focus-selective-171987804.jpg</t>
  </si>
  <si>
    <t>https://st4.depositphotos.com/36739758/40431/i/600/depositphotos_404312952-stock-photo-steamed-toddy-palm-cake-yellow.jpg</t>
  </si>
  <si>
    <t>https://i.ytimg.com/vi/WwNGNgnUEh8/maxresdefault.jpg</t>
  </si>
  <si>
    <t>https://image.shutterstock.com/image-photo/kanom-tarn-thai-name-yellow-260nw-1430893436.jpg</t>
  </si>
  <si>
    <t>https://image.shutterstock.com/image-photo/toddy-palm-cake-kanom-tarn-600w-784434358.jpg</t>
  </si>
  <si>
    <t>https://cdn.xxl.thumbs.canstockphoto.com/toddy-palm-cake-kanom-tarn-thai-dessert-stock-photo_csp62996845.jpg</t>
  </si>
  <si>
    <t>https://i.ytimg.com/vi/VDYuznydA4Q/sddefault.jpg</t>
  </si>
  <si>
    <t>https://st4.depositphotos.com/36739758/40616/i/600/depositphotos_406163566-stock-photo-steamed-toddy-palm-cake-yellow.jpg</t>
  </si>
  <si>
    <t>https://thumbs.dreamstime.com/z/toddy-palm-cake-kanom-tarn-thai-dessert-market-127171740.jpg</t>
  </si>
  <si>
    <t>https://cdn.xxl.thumbs.canstockphoto.com/toddy-palm-cake-kanom-tarn-thai-dessert-pictures_csp53916184.jpg</t>
  </si>
  <si>
    <t>https://thumbs.dreamstime.com/b/toddy-palm-cake-coconut-kanom-tarn-made-rice-flour-palm-oil-sugar-salt-white-background-toddy-palm-cake-219813625.jpg</t>
  </si>
  <si>
    <t>https://i.pinimg.com/originals/a1/2c/d2/a12cd2fef2c2f03ed6bba4513f0d45d8.jpg</t>
  </si>
  <si>
    <t>https://res.cloudinary.com/fleetnation/image/private/c_fit,w_1120/g_south,l_text:style_gothic2:%C2%A9%20korrakot,o_20,y_10/g_center,l_watermark4,o_25,y_50/v1556689568/hko3ozstk5qclj2k1inh.jpg</t>
  </si>
  <si>
    <t>https://previews.123rf.com/images/tonktiti/tonktiti1410/tonktiti141000091/32624179-toddy-palm-cake-or-kanom-tarn-is-sweet-yellow-palm-cake-with-coconut-thailand-dessert-.jpg</t>
  </si>
  <si>
    <t>https://static1.bigstockphoto.com/8/0/3/large1500/308787283.jpg</t>
  </si>
  <si>
    <t>https://image.shutterstock.com/z/stock-photo-kanom-tarn-thai-name-yellow-toddy-palm-cake-thai-dessert-made-from-toddy-palm-fruit-and-1432131503.jpg</t>
  </si>
  <si>
    <t>https://thumbs.dreamstime.com/z/toddy-palm-cake-kanom-tarn-toddy-palm-cake-sugar-palm-cake-dessert-thai-sweet-steam-banana-leaf-focus-selective-171987667.jpg</t>
  </si>
  <si>
    <t>https://c8.alamy.com/comp/MN6D7A/toddy-palm-cake-kanom-tarn-traditional-sweet-dessert-made-from-natural-ingredients-MN6D7A.jpg</t>
  </si>
  <si>
    <t>https://img.wongnai.com/p/1920x0/2018/09/18/75fd0090b0264718a22c54d9526aa116.jpg</t>
  </si>
  <si>
    <t>https://www.bloggang.com/data/pummycute/picture/1194255640.jpg</t>
  </si>
  <si>
    <t>https://d1sag4ddilekf6.azureedge.net/compressed/items/THITE2020022903530941149/photo/menueditor_item_f56708dedcab416aa4ff05395fefb2ad_1582948357876667340.jpg</t>
  </si>
  <si>
    <t>https://encrypted-tbn0.gstatic.com/images?q=tbn:ANd9GcSX6myJ6aZHgRwmM5sH0tAzISmAitKXnmIN3N2U1ZSF5Si3jSyKcTkL7-IXGUQF_Wer9ds&amp;usqp=CAU</t>
  </si>
  <si>
    <t>https://img.wongnai.com/p/1920x0/2019/10/07/74987dfa20f04926afe80c96f010369d.jpg</t>
  </si>
  <si>
    <t>https://i.pinimg.com/736x/bb/a5/ab/bba5abd4cbd25328ae9b6c0faa21eaa0.jpg</t>
  </si>
  <si>
    <t>http://chachangthong.com/uploads/269/filemanager/b6f0d16b24d3fd13c7bcd1b9a306c3ce.jpg</t>
  </si>
  <si>
    <t>https://i.ytimg.com/vi/npONGZxWz1s/maxresdefault.jpg</t>
  </si>
  <si>
    <t>https://img.kapook.com/u/2017/wanwanat/93_bualoy/l1.jpg</t>
  </si>
  <si>
    <t>https://f.ptcdn.info/138/074/000/qw662zq0plhDbcJPNm-o.jpg</t>
  </si>
  <si>
    <t>http://www.pim.in.th/images/all-thai-sweet/bualoy/bualoy-14.JPG</t>
  </si>
  <si>
    <t>https://img.wongnai.com/p/400x0/2016/04/16/f2b03caf7e1c494391427b7d9759e22f.jpg</t>
  </si>
  <si>
    <t>https://encrypted-tbn0.gstatic.com/images?q=tbn:ANd9GcQpfkq7eOmLxuFLkYwEofA7uJ2q9BdK10L7L6Ba9idLmCYSzS_GTfA1kPsGj3q2RcTBqnU&amp;usqp=CAU</t>
  </si>
  <si>
    <t>https://d1sag4ddilekf6.azureedge.net/compressed/items/THITE2020051816472489899/photo/menueditor_item_ab4c8dd72b89475c862684e47b4a3926_1589820407229520225.jpg</t>
  </si>
  <si>
    <t>https://www.bloggang.com/data/h/hyoporo/picture/1550617120.jpg</t>
  </si>
  <si>
    <t>https://www.bloggang.com/data/h/hyoporo/picture/1550618405.jpg</t>
  </si>
  <si>
    <t>https://f.ptcdn.info/843/055/000/p3412mia5A81la11LXt-o.jpg</t>
  </si>
  <si>
    <t>https://static.thairath.co.th/media/4DQpjUtzLUwmJZZSC4y1vdLM51ZP1fOxEkIjnQW8RyUR.jpg</t>
  </si>
  <si>
    <t>https://i.ytimg.com/vi/YzKuJ7L8J9E/maxresdefault.jpg</t>
  </si>
  <si>
    <t>https://f.ptcdn.info/382/066/000/pz92arq3a5yVk75QheL-o.jpg</t>
  </si>
  <si>
    <t>https://f.ptcdn.info/557/035/000/1442538853-IMG8368-o.jpg</t>
  </si>
  <si>
    <t>https://f.ptcdn.info/847/050/000/op83db1xncID9hYx0cX-o.jpg</t>
  </si>
  <si>
    <t>https://i.ytimg.com/vi/878sCG69wHo/maxresdefault.jpg</t>
  </si>
  <si>
    <t>https://www.matichonacademy.com/wp-content/uploads/2020/05/95349131_3193702170906299_2383457161356247040_o.jpg</t>
  </si>
  <si>
    <t>https://d1sag4ddilekf6.azureedge.net/compressed/items/THITE2020050714154528142/photo/menueditor_item_78acd7e324c049e78c2a56d7b332c24b_1588860924283565231.jpg</t>
  </si>
  <si>
    <t>https://cms.dmpcdn.com/travel/2018/05/02/ac52a938-4a0d-4758-9bde-f1715a286681.jpg</t>
  </si>
  <si>
    <t>https://encrypted-tbn0.gstatic.com/images?q=tbn:ANd9GcSRkrG_b9ugvl1u7v5wEVtOg8bn-gewtgaT4MBPVN5s808OeFcz2j87OOnNsrxVq1lB6DA&amp;usqp=CAU</t>
  </si>
  <si>
    <t>https://i.pinimg.com/originals/9f/86/d3/9f86d33818b5d8cb982724628ffc5b6a.jpg</t>
  </si>
  <si>
    <t>https://i.pinimg.com/originals/df/bb/67/dfbb676ebdb7d005212b27789c252195.jpg</t>
  </si>
  <si>
    <t>https://www.greenery.org/wp-content/uploads/2018/03/BL3.jpg</t>
  </si>
  <si>
    <t>https://www.ryoiireview.com/upload/article/201607/1468291376_d0096ec6c83575373e3a21d129ff8fef.jpg</t>
  </si>
  <si>
    <t>https://encrypted-tbn0.gstatic.com/images?q=tbn:ANd9GcSkh6p0YodZTP9awht-wEi4tvwb7z1hhAHttQl239VNXYW2-VFqDI-JQeWPHIhn_ISEb9Q&amp;usqp=CAU</t>
  </si>
  <si>
    <t>https://i.pinimg.com/originals/dd/b2/3c/ddb23c4a02d611241fd47c96ed68e914.jpg</t>
  </si>
  <si>
    <t>https://i.ytimg.com/vi/BCA1vFNSm6A/maxresdefault.jpg</t>
  </si>
  <si>
    <t>https://f.ptcdn.info/181/069/000/q9g1zl857mitABr07loy-o.jpg</t>
  </si>
  <si>
    <t>https://encrypted-tbn0.gstatic.com/images?q=tbn:ANd9GcQiTDOTM5iHPLPkUVRAxzsT7YBybBPsS9uHbhZOQJX35jqa_zHUghkgCCI51TjNr_rBIWM&amp;usqp=CAU</t>
  </si>
  <si>
    <t>https://image.sistacafe.com/images/uploads/summary/image/39819/image.jpg</t>
  </si>
  <si>
    <t>https://s.isanook.com/wo/0/ud/36/181885/f.jpg</t>
  </si>
  <si>
    <t>https://s.isanook.com/wo/0/rp/rc/w387h233/yatxacm1w0/aHR0cHM6Ly9zLmlzYW5vb2suY29tL3dvLzAvdWQvMzQvMTczMzY5L2YuanBn.jpg</t>
  </si>
  <si>
    <t>https://s359.kapook.com/pagebuilder/59bdd933-3ffd-4e84-b78a-db1c9953ef7d.jpg</t>
  </si>
  <si>
    <t>https://encrypted-tbn0.gstatic.com/images?q=tbn:ANd9GcTXcdpVxLNhf01AawCY-cYNehMCvTvXTWuOqEQbT9CaarYvYiDyVw9RclRMSihwjjUI2Ko&amp;usqp=CAU</t>
  </si>
  <si>
    <t>https://i.pinimg.com/originals/8b/b0/db/8bb0db8dc70a461303249d8f17ccea1b.jpg</t>
  </si>
  <si>
    <t>https://img-global.cpcdn.com/recipes/621b5d677cb28a6b/400x400cq70/photo.jpg</t>
  </si>
  <si>
    <t>https://img.kapook.com/u/2017/surauch/cooking/x3_4.jpg</t>
  </si>
  <si>
    <t>https://www.postsod.com/wp-content/uploads/2019/12/dessert-bua-loi-head.jpg</t>
  </si>
  <si>
    <t>https://cms.dmpcdn.com/ugcarticle/2020/04/14/9e1db8a0-3df2-11eb-9b6d-3fdf37c2e48e_original.jpeg</t>
  </si>
  <si>
    <t>https://www.ozenx.com/wp-content/uploads/2021/01/Screenshot_2.png</t>
  </si>
  <si>
    <t>https://www.fit-d.com/uploads/food/32702bded9f53ea60004298fb3235f22.jpg</t>
  </si>
  <si>
    <t>https://img.wongnai.com/p/1920x0/2020/06/25/38a3de3268f4440083329ccb3442c462.jpg</t>
  </si>
  <si>
    <t>https://yourhowto.top/wp-content/uploads/2022/01/45-1-300x225.jpg</t>
  </si>
  <si>
    <t>https://babban.club/wp-content/uploads/2021/04/qqnpnj1xk53D9YwUd41L-o-1024x768.jpg</t>
  </si>
  <si>
    <t>https://www.phongxodiax.com/wp-content/uploads/2019/07/%E0%B8%AA%E0%B8%B2%E0%B8%84%E0%B8%B9%E0%B8%9A%E0%B8%B1%E0%B8%A7%E0%B8%A5%E0%B8%AD%E0%B8%A2.png</t>
  </si>
  <si>
    <t>https://4.bp.blogspot.com/-0Yja76raQ34/XGQWKBDxwLI/AAAAAAAABUw/KdLqvSDWAC8dbq3KItfQ8GMDj3n2sk0zwCLcBGAs/s1600/37867885_291337544976132_473039473119068160_n.jpg</t>
  </si>
  <si>
    <t>https://cdn4.th.orstatic.com/userphoto/photo/2/1WI/00DJ5B368FB093B1F7E0E7px.jpg</t>
  </si>
  <si>
    <t>https://www.girlsallaround.com/wp-content/uploads/2020/05/93272875_2859768657392620_5945025939359399936_o.jpg</t>
  </si>
  <si>
    <t>https://img-global.cpcdn.com/recipes/d89c0389917dcae6/400x400cq70/photo.jpg</t>
  </si>
  <si>
    <t>https://i.ytimg.com/vi/Fbf50uLNEn8/maxresdefault.jpg</t>
  </si>
  <si>
    <t>https://img.kapook.com/u/2017/wanwanat/93_bualoy/loy1.jpg</t>
  </si>
  <si>
    <t>https://encrypted-tbn0.gstatic.com/images?q=tbn:ANd9GcQbknjpwG5TfsEWZr6vEVZdvFli2wbhkGe8z_ueenGCUGMGwBLoGHuHampJURbimtAz49U&amp;usqp=CAU</t>
  </si>
  <si>
    <t>https://www.bloggang.com/data/nernnam/picture/1351500778.jpg</t>
  </si>
  <si>
    <t>https://www.siamarcheep.com/wp-content/uploads/2016/02/%E0%B8%9A%E0%B8%B1%E0%B8%A7%E0%B8%A5%E0%B8%AD%E0%B8%A2-660x330.jpg</t>
  </si>
  <si>
    <t>http://2.bp.blogspot.com/-KBOnQee_ebc/Tbm08idlWJI/AAAAAAAACZE/PWgzh8jX0mg/s1600/bualoi1.jpg</t>
  </si>
  <si>
    <t>https://d12man5gwydfvl.cloudfront.net/wp-content/uploads/2021/09/HappyFresh-Feature-Image-Taro-Dumplings-In-Coconut-Milk-940x700.jpg</t>
  </si>
  <si>
    <t>https://img.kapook.com/u/2017/wanwanat/93_bualoy/loy4_1.jpg</t>
  </si>
  <si>
    <t>https://i.ytimg.com/vi/fAFMDB5i-dA/maxresdefault.jpg</t>
  </si>
  <si>
    <t>https://www.sentangsedtee.com/wp-content/uploads/2020/05/95425113_3193703760906140_2842492764757688320_o.jpg</t>
  </si>
  <si>
    <t>https://img.wongnai.com/p/400x0/2019/12/03/da90b55f7717479f9cd576e9408c7744.jpg</t>
  </si>
  <si>
    <t>https://i.pinimg.com/originals/a5/63/29/a56329f0137252d150dd7f1d12ef7740.jpg</t>
  </si>
  <si>
    <t>https://www.bloggang.com/data/n/nernnam/picture/1345796026.jpg</t>
  </si>
  <si>
    <t>https://encrypted-tbn0.gstatic.com/images?q=tbn:ANd9GcSMxacHijomsVBn181gL90BIDaEZSD8jVhpDoYcscZ_2weaeHLjqzUuoO5QP6EIBegT7oQ&amp;usqp=CAU</t>
  </si>
  <si>
    <t>https://krua.co/wp-content/uploads/2021/06/RK0179_ImageBannerMobile_960x633_New_.jpg</t>
  </si>
  <si>
    <t>https://cooking.teenee.com/Thai-dessert/img3/2679.jpg</t>
  </si>
  <si>
    <t>https://kangintoon.files.wordpress.com/2013/05/e1a0e310e270e250e2d0e220e440e020e480e2b0e270e320e190_zpsa25ad69f.jpg</t>
  </si>
  <si>
    <t>https://encrypted-tbn0.gstatic.com/images?q=tbn:ANd9GcQ16c5-b6Huej9WMzTSBfvfgzRDD8KYpP38OVdrHL2cZ_8OKXCTv3Di7QQBSBtkuwpNj-A&amp;usqp=CAU</t>
  </si>
  <si>
    <t>https://1.bp.blogspot.com/-6hC2n0AMFvQ/WKWsMJQCMQI/AAAAAAAAAAo/GhrrABl1hSASWtJc6d4X4Mxd-jtISnitwCLcB/s1600/10.jpg</t>
  </si>
  <si>
    <t>https://www.maeban.co.th/upfiles/blog/%E0%B8%9A%E0%B8%B1%E0%B8%A7%E0%B8%A5%E0%B8%AD%E0%B8%A2%E0%B8%AA%E0%B8%B2%E0%B8%A1%E0%B8%AA%E0%B8%B5.png</t>
  </si>
  <si>
    <t>https://static.wixstatic.com/media/c8a905_05cc36bf2c4d4ca888cab99a2fe8b88d~mv2.jpg/v1/fill/w_800,h_533,al_c,q_90/c8a905_05cc36bf2c4d4ca888cab99a2fe8b88d~mv2.jpg</t>
  </si>
  <si>
    <t>https://www.gourmetandcuisine.com/Images/editor_upload/_editor20211111040212_original.jpg</t>
  </si>
  <si>
    <t>https://waterlibrary.com/wp-content/uploads/2020/02/%E0%B8%9A%E0%B8%B1%E0%B8%A7%E0%B8%A5%E0%B8%AD%E0%B8%A2%E0%B8%AD%E0%B9%82%E0%B8%A7%E0%B8%84%E0%B8%B2%E0%B9%82%E0%B8%94.jpg</t>
  </si>
  <si>
    <t>https://encrypted-tbn0.gstatic.com/images?q=tbn:ANd9GcQ7gsuRHRcfo-w3QZK5JhYp-iAZQJs86baDDQU4a3E3FrDYVgaxTv-5V3I-S7u9FlHbqoc&amp;usqp=CAU</t>
  </si>
  <si>
    <t>https://sites.google.com/site/baitarnmm97/_/rsrc/1534490114449/home/IMG_3486-2.jpg</t>
  </si>
  <si>
    <t>https://pbs.twimg.com/profile_images/804316845155041280/wFJs5-Zi_400x400.jpg</t>
  </si>
  <si>
    <t>https://1417094351.rsc.cdn77.org/articles/3326/3325001/thumbnail/large.gif?1</t>
  </si>
  <si>
    <t>https://pbs.twimg.com/media/D5kf-pwXsAMsOQ4.jpg</t>
  </si>
  <si>
    <t>https://cooking.teenee.com/Thai-dessert/img7/4678.jpg</t>
  </si>
  <si>
    <t>https://cooking.teenee.com/Thai-dessert/img7/4667.jpg</t>
  </si>
  <si>
    <t>https://encrypted-tbn0.gstatic.com/images?q=tbn:ANd9GcT_bJankdHiWg19ubcOAnxvWGAjDWYBvdqbTHdch8AMaGsTFktpyj3wg2QWNRtPFn_thZI&amp;usqp=CAU</t>
  </si>
  <si>
    <t>http://food.mthai.com/app/uploads/2017/02/6.png</t>
  </si>
  <si>
    <t>https://jitaporn.files.wordpress.com/2012/08/e0b89ae0b8b1e0b8a7e0b8a5e0b8ade0b8a21.jpg</t>
  </si>
  <si>
    <t>https://i.pinimg.com/474x/90/f8/fd/90f8fd327bbaf26093b0a95e483357c6.jpg</t>
  </si>
  <si>
    <t>http://f.ptcdn.info/848/046/000/ofop969k8XwRd17KJKt-o.jpg</t>
  </si>
  <si>
    <t>https://img-global.cpcdn.com/recipes/b468838663f7b8e7/1200x630cq70/photo.jpg</t>
  </si>
  <si>
    <t>https://i.ytimg.com/vi/CoucXAICfFQ/hqdefault.jpg</t>
  </si>
  <si>
    <t>http://i1.wp.com/www.thaismescenter.com/wp-content/uploads/2017/03/zx3.jpg?resize=800%2C445</t>
  </si>
  <si>
    <t>https://img.wongnai.com/p/1920x0/2019/08/11/ec78ce9851df4449b6ccc3452192b9a7.jpg</t>
  </si>
  <si>
    <t>https://www.ozenx.com/wp-content/uploads/2021/01/thai-dessert-called-bualoy-balls-dippers-with-hot-coconut-milk-pandan-leaves-increase-deliciousness1.jpg</t>
  </si>
  <si>
    <t>https://www.ozenx.com/wp-content/uploads/2021/01/thai-dessert-called-bualoy-balls-dippers-with-hot-coconut-milk-pandan-leaves-increase-deliciousness.jpg</t>
  </si>
  <si>
    <t>https://www.easycookingmenu.com/media/k2/items/cache/04ccfa5912a78134b8056676f3532d14_XL.jpg</t>
  </si>
  <si>
    <t>https://www.smeleader.com/wp-content/uploads/2020/01/%E0%B8%9A%E0%B8%B1%E0%B8%A7%E0%B8%A5%E0%B8%AD%E0%B8%A2-3.jpg</t>
  </si>
  <si>
    <t>https://www.smeleader.com/wp-content/uploads/2020/01/%E0%B8%9A%E0%B8%B1%E0%B8%A7%E0%B8%A5%E0%B8%AD%E0%B8%A2-1.jpg</t>
  </si>
  <si>
    <t>http://3.bp.blogspot.com/-avXmXtbJSGE/TZXnRcTxWSI/AAAAAAAAABY/QlLZcmjFMrs/s1600/DSC04922.jpg</t>
  </si>
  <si>
    <t>https://img.wongnai.com/p/1920x0/2018/12/29/6b26872087be49eeb508622f871e0cb2.jpg</t>
  </si>
  <si>
    <t>https://i.ytimg.com/vi/zWosOJx6EAQ/hqdefault.jpg</t>
  </si>
  <si>
    <t>https://encrypted-tbn0.gstatic.com/images?q=tbn:ANd9GcR7LzEWwwpiu0zxXkGJxX4jNj5pMqhFNXRD30q3aN_vtgxnptOdxTOsGkO7K8-jsC0bMak&amp;usqp=CAU</t>
  </si>
  <si>
    <t>https://i.ytimg.com/vi/ov7nu9iK9co/maxresdefault.jpg</t>
  </si>
  <si>
    <t>https://encrypted-tbn0.gstatic.com/images?q=tbn:ANd9GcRRbTxNLFzEYq_32CpG7f70fp6z71rt34fnBvb07LdJ1flCGLM6-sIIx8NIdAs6QH8szfE&amp;usqp=CAU</t>
  </si>
  <si>
    <t>https://encrypted-tbn0.gstatic.com/images?q=tbn:ANd9GcRHBGRW7rD5tst92HdiBboDgXSwh7v2GEjjcqqmXqOhd1ALvcjYoKif5Jl3DBgh4qWnyUQ&amp;usqp=CAU</t>
  </si>
  <si>
    <t>http://2.bp.blogspot.com/-tAM7EQozNWQ/TVtDVsebinI/AAAAAAAAADA/lUH-UzfFSNs/s1600/%25E0%25B8%259A%25E0%25B8%25B1%25E0%25B8%25A7%25E0%25B8%25A5%25E0%25B8%25AD%25E0%25B8%25A2%25E0%25B9%2584%25E0%25B8%2582%25E0%25B9%2588%25E0%25B8%25AB%25E0%25B8%25A7%25E0%25B8%25B2%25E0%25B8%25991.jpg</t>
  </si>
  <si>
    <t>https://encrypted-tbn0.gstatic.com/images?q=tbn:ANd9GcRnN6rf_kzZBJb6WeunX6Gy_cHXkOuRgsiXY6XIp79rhWuPcLEMGcdcR5Bl8NMjV9pFmxU&amp;usqp=CAU</t>
  </si>
  <si>
    <t>https://encrypted-tbn0.gstatic.com/images?q=tbn:ANd9GcTkGzyArI1CC-6u0YBlXdNuK1I4K-Qj4f5wdritETv_VLIhQP4QCM4bXd_1fTAZjbTNEYY&amp;usqp=CAU</t>
  </si>
  <si>
    <t>https://www.postsod.com/wp-content/uploads/2019/12/dessert-method-head.jpg</t>
  </si>
  <si>
    <t>https://f.ptcdn.info/025/007/000/1373294478-2-o.jpg</t>
  </si>
  <si>
    <t>https://s359.kapook.com/pagebuilder/5b28baac-e14c-4b66-92b0-ec0f8dc10a25.jpg</t>
  </si>
  <si>
    <t>https://1.bp.blogspot.com/-aylkhmHEywg/XlyZJOFj0hI/AAAAAAAASGo/zXhq8AfLhDslhFt4egNjVvI4hVGk40BiwCLcBGAsYHQ/w1200-h630-p-k-no-nu/cover-12.jpg</t>
  </si>
  <si>
    <t>https://encrypted-tbn0.gstatic.com/images?q=tbn:ANd9GcRgUfoEZMAcPhuh6g9U-mYYbdm60ecL47KkF9E1PT8Z7CpjhhAgp549Op82qebGM594K90&amp;usqp=CAU</t>
  </si>
  <si>
    <t>https://www.thai-thaifood.com/wp-content/uploads/2016/01/pumpkin-glutinous-rice-ball-678x300.jpg</t>
  </si>
  <si>
    <t>https://static.thairath.co.th/media/4DQpjUtzLUwmJZZSC5erdIiIgVfddVzPJsMZwoaFppTF.jpg</t>
  </si>
  <si>
    <t>https://www.easycookingmenu.com/media/k2/items/cache/6faf95a407946923d692f4ddda792716_XL.jpg</t>
  </si>
  <si>
    <t>https://img.wongnai.com/p/1920x0/2018/05/08/f61eb5fb7d144ebc9f9f421998857fa0.jpg</t>
  </si>
  <si>
    <t>https://encrypted-tbn0.gstatic.com/images?q=tbn:ANd9GcTooCGqmaFH-6FBO9LwWlcQEOA6nK_uG3N0HZShosrzOp5Nd099ZMCNRkKYqzNTtd2He1U&amp;usqp=CAU</t>
  </si>
  <si>
    <t>https://encrypted-tbn0.gstatic.com/images?q=tbn:ANd9GcSfmmTuiqvE7wDtCEsZyI5Nr3UnP-XxdwiOhypuCzgFvnrQ4elqpXBZTnDB06D3oJPP3LE&amp;usqp=CAU</t>
  </si>
  <si>
    <t>https://food.mthai.com/app/uploads/2015/07/iStock_000067838091_Small-1.jpg</t>
  </si>
  <si>
    <t>https://i.pinimg.com/564x/d7/b3/88/d7b38808dc1ddd6a77e58abc61c693ef.jpg</t>
  </si>
  <si>
    <t>https://mpics.mgronline.com/pics/Images/550000016867802.JPEG</t>
  </si>
  <si>
    <t>https://f.ptcdn.info/595/059/000/pemstn6qoK11T3ED9Bj-o.jpg</t>
  </si>
  <si>
    <t>https://encrypted-tbn0.gstatic.com/images?q=tbn:ANd9GcS9dYwS8OQfda4B1_XqnFfwSRWYLS6_0BV7emrlQZNJFAZ8XxwX2sNrKHR2pPuHNJJTLcQ&amp;usqp=CAU</t>
  </si>
  <si>
    <t>https://encrypted-tbn0.gstatic.com/images?q=tbn:ANd9GcRMLYnzCn-HbNcNV6_JTOshpw-Mcrd0Uo4QXsQ7McWYELSfSTZBlYCjLY_U8n6uKCEDzzs&amp;usqp=CAU</t>
  </si>
  <si>
    <t>https://encrypted-tbn0.gstatic.com/images?q=tbn:ANd9GcQa6XdtehkjRW6DA4dYY32W_5Voq3LiJz4BoUCfj667GFbwqDTw-IZjBU_TgnaqduA63is&amp;usqp=CAU</t>
  </si>
  <si>
    <t>https://img.wongnai.com/p/400x0/2019/07/24/cf7249e64cd543a7b20bc8da230939b8.jpg</t>
  </si>
  <si>
    <t>https://encrypted-tbn0.gstatic.com/images?q=tbn:ANd9GcTcCVwchQ4W1fzF1_r4qlAIu3oODZeZUg99L6zQG4ZabDCnKpuD-lK7iX5h4c8e8kOzsHo&amp;usqp=CAU</t>
  </si>
  <si>
    <t>https://encrypted-tbn0.gstatic.com/images?q=tbn:ANd9GcRxOChPzGFzZa_qLzT05LVvKNFYAyYrfi0aSs_O_Xb6Qor0fA1pOgFhWvNjZ5z53YQIy9c&amp;usqp=CAU</t>
  </si>
  <si>
    <t>https://img.wongnai.com/p/1920x0/2019/11/17/64e6b456e544454baf55abd37288159f.jpg</t>
  </si>
  <si>
    <t>https://img.wongnai.com/p/1920x0/2019/08/16/3eb9d8772d0f4cb99236591027a0e646.jpg</t>
  </si>
  <si>
    <t>https://img.wongnai.com/p/1920x0/2018/04/12/05738c95798e4a6f8e8cbd62118ab215.jpg</t>
  </si>
  <si>
    <t>https://img.wongnai.com/p/400x0/2019/09/03/04897c57b43848b29866fc1b78b98759.jpg</t>
  </si>
  <si>
    <t>https://img.kapook.com/u/2018/Tanapol/travel/september/bualaoy/w7.jpg</t>
  </si>
  <si>
    <t>https://s359.kapook.com/pagebuilder/ced34ca8-846f-4d7f-9cd9-f6c2ffffd5ea.jpg</t>
  </si>
  <si>
    <t>https://cdn4.th.orstatic.com/userphoto/photo/2/22B/00EOHR3785277506F11B2Bpx.jpg</t>
  </si>
  <si>
    <t>http://img.painaidii.com/images/20150902_8612_1441180876_421501.jpg</t>
  </si>
  <si>
    <t>https://encrypted-tbn0.gstatic.com/images?q=tbn:ANd9GcSLAAjqxRwcXg_nwN3G5hxoAMxYt2RgoEzLxYSRfUjuqO98d19kAkJRKpeHrVZYxK9WJo4&amp;usqp=CAU</t>
  </si>
  <si>
    <t>https://encrypted-tbn0.gstatic.com/images?q=tbn:ANd9GcT2iPBQoBUoGHFwM1HKRdqE0J4QVn1h1xp4EtaBpguvsMe8D2BqRodsPlFuwaIQAFjxBR4&amp;usqp=CAU</t>
  </si>
  <si>
    <t>https://f.ptcdn.info/234/038/000/nz8mj0o0fn4kmwLGNiM-o.jpg</t>
  </si>
  <si>
    <t>https://image.sistacafe.com/images/uploads/content_image/image/724982/1533275013-6_-_Copy.jpg</t>
  </si>
  <si>
    <t>https://img-global.cpcdn.com/recipes/44ebdcc6c31d9de8/680x482cq70/%E0%B8%A3%E0%B8%9B-%E0%B8%AB%E0%B8%A5%E0%B8%81-%E0%B8%82%E0%B8%AD%E0%B8%87-%E0%B8%AA%E0%B8%95%E0%B8%A3-%E0%B8%9A%E0%B8%A7%E0%B8%A5%E0%B8%AD%E0%B8%A2-5-%E0%B8%AA-%E0%B9%80%E0%B8%9E%E0%B8%A1%E0%B8%A5%E0%B8%81%E0%B9%80%E0%B8%A5%E0%B8%99%E0%B9%80%E0%B8%9B%E0%B8%99%E0%B8%A5%E0%B8%B2%E0%B8%A2%E0%B8%81%E0%B8%AB%E0%B8%A5%E0%B8%B2%E0%B8%9A.jpg</t>
  </si>
  <si>
    <t>https://encrypted-tbn0.gstatic.com/images?q=tbn:ANd9GcSWW17yGYKMVE0kY4yTl2QBlsKn2M_NnYqqTaA_Hv-Dprism12R6hpBCabvCd0Lc3NvRVg&amp;usqp=CAU</t>
  </si>
  <si>
    <t>https://i.ytimg.com/vi/dgVSKL2hanw/maxresdefault.jpg</t>
  </si>
  <si>
    <t>https://img.wongnai.com/p/1968x0/2019/05/05/35cba3abf61d4dbe818777426fcc0377.jpg</t>
  </si>
  <si>
    <t>https://img.wongnai.com/p/1920x0/2018/02/24/01824b3c150b4872b32f303b8cb146dd.jpg</t>
  </si>
  <si>
    <t>https://www.sentangsedtee.com/wp-content/uploads/2019/05/%E0%B8%9A%E0%B8%B1%E0%B8%A7%E0%B8%A5%E0%B8%AD%E0%B8%A2%E0%B9%84%E0%B8%82%E0%B9%88%E0%B8%84%E0%B8%B9%E0%B9%88.jpg</t>
  </si>
  <si>
    <t>http://1.bp.blogspot.com/-wlgSWVE4JMU/UJjW-uPLg-I/AAAAAAAACNc/OskyailLVVs/s1600/65491_427514320635656_1202799357_n.jpg</t>
  </si>
  <si>
    <t>https://cf.shopee.co.th/file/f2225771d2b1fc8101841d7baab4167f</t>
  </si>
  <si>
    <t>https://i.pinimg.com/originals/7a/0a/1d/7a0a1d597539914ffd18ed692b22c147.jpg</t>
  </si>
  <si>
    <t>https://encrypted-tbn0.gstatic.com/images?q=tbn:ANd9GcREDeA2nG7mjA6HizsM-2lHA-fKyE1SFwYwQxS6os6t_tzvyUKoQBUfW9b9KQwbAYpKT_0&amp;usqp=CAU</t>
  </si>
  <si>
    <t>https://upload.wikimedia.org/wikipedia/commons/f/fc/Bualoi_Boiled_flour_balls_with_coconut_milk.jpg</t>
  </si>
  <si>
    <t>https://www.matichon.co.th/wp-content/uploads/2017/10/%E0%B8%9A%E0%B8%B1%E0%B8%A7%E0%B8%A5%E0%B8%AD%E0%B8%A2%E0%B8%AA%E0%B8%B2%E0%B8%A1%E0%B8%AA%E0%B8%B5.jpg</t>
  </si>
  <si>
    <t>https://www.bloggang.com/data/v/vinitsiri/picture/1327632956.jpg</t>
  </si>
  <si>
    <t>https://mixedbennsdessnts.files.wordpress.com/2013/06/img_20130608_150157.png</t>
  </si>
  <si>
    <t>https://img.wongnai.com/p/1920x0/2018/11/01/4c79041c857c438280d7a71176f6fd40.jpg</t>
  </si>
  <si>
    <t>https://encrypted-tbn0.gstatic.com/images?q=tbn:ANd9GcSnC1RvprmI9OMOeXBKNn94Ola1QNI24v8jnJp8cUZC0vyPRIo2TqDc9rP6h3hL2d9TqlU&amp;usqp=CAU</t>
  </si>
  <si>
    <t>https://encrypted-tbn0.gstatic.com/images?q=tbn:ANd9GcSa-iYGMyvq-dCfKABV4pUJC7PW-dK8uD2A-t8uqYaXapkzv8tQBazHdDWM4TZvyKEsbRA&amp;usqp=CAU</t>
  </si>
  <si>
    <t>https://cms.dmpcdn.com/ugcarticle/2020/06/11/b27d2990-4458-11eb-82f4-1369c71539c5_original.JPG</t>
  </si>
  <si>
    <t>https://encrypted-tbn0.gstatic.com/images?q=tbn:ANd9GcTD0pmYaiZ8ygDRbkO6LpUeerDktcYmcbk72yJlXRYmOFJIqo5ld4cZYCdWn9wxirKRShE&amp;usqp=CAU</t>
  </si>
  <si>
    <t>https://i.pinimg.com/736x/5d/91/cf/5d91cf28339cde95656cb752416cd5e8--facebook-com.jpg</t>
  </si>
  <si>
    <t>https://encrypted-tbn0.gstatic.com/images?q=tbn:ANd9GcQl7yws98DEMIY6K2cfmoljKJUsGxMF97pvYQs2qCYWwK0cDF-AmNbQK62rkapArnixr7Y&amp;usqp=CAU</t>
  </si>
  <si>
    <t>https://sweetislife.com/wp-content/uploads/2021/07/%E0%B8%9B%E0%B8%81%E0%B8%82%E0%B8%99%E0%B8%A1-78-260x260.png</t>
  </si>
  <si>
    <t>https://img.wongnai.com/p/1920x0/2018/10/27/cdd3d4dfc749493e978be5393e838af3.jpg</t>
  </si>
  <si>
    <t>https://f.ptcdn.info/847/050/000/op81qr7svQal1s2U4i1-o.jpg</t>
  </si>
  <si>
    <t>https://1.bp.blogspot.com/-LNl5a2aDXBU/X3LViIZXGUI/AAAAAAAAWvM/wHgEDEFkY0Q5M4N-aIkNMOXKDrFJiUZ_QCLcBGAsYHQ/s1600/ug7guug-01.jpg</t>
  </si>
  <si>
    <t>https://ed.edtfiles-media.com/ud/gal/dcp/37/110549/mb104612_5d1053e672f87_p1.jpg</t>
  </si>
  <si>
    <t>https://img-global.cpcdn.com/recipes/2e81508494449784/680x482cq70/%E0%B8%A3%E0%B8%9B-%E0%B8%AB%E0%B8%A5%E0%B8%81-%E0%B8%82%E0%B8%AD%E0%B8%87-%E0%B8%AA%E0%B8%95%E0%B8%A3-%E0%B8%9A%E0%B8%A7%E0%B8%A5%E0%B8%AD%E0%B8%A2%E0%B8%AB%E0%B8%A5%E0%B8%B2%E0%B8%81%E0%B8%AA%E0%B8%A1%E0%B8%B0%E0%B8%9E%E0%B8%A3%E0%B8%B2%E0%B8%A7%E0%B8%AD%E0%B8%AD%E0%B8%99%E0%B8%97%E0%B8%B3%E0%B8%82%E0%B8%B2%E0%B8%A2%E0%B8%A3%E0%B8%A7%E0%B8%A2.jpg</t>
  </si>
  <si>
    <t>https://encrypted-tbn0.gstatic.com/images?q=tbn:ANd9GcQ_NQyjezvJs_MgKOVq7O1zYKSGgw_HTqj9X8d6lsDLCCkQ7rgzzRwC4ISElGkXa9Ct3l4&amp;usqp=CAU</t>
  </si>
  <si>
    <t>https://encrypted-tbn0.gstatic.com/images?q=tbn:ANd9GcS4pbJsmqz7bObv5slrJ73aCGf9qyIEzY87WeZoT7TV1BNeyc2BUmginu5-_GTLKVL-MNk&amp;usqp=CAU</t>
  </si>
  <si>
    <t>https://encrypted-tbn0.gstatic.com/images?q=tbn:ANd9GcQ-wnWqMk-nA4QNczoFMdFa9i6iowck87z_QtNWrLHnf7lMhM03a_DBWeBX9xWtMmxbn8Q&amp;usqp=CAU</t>
  </si>
  <si>
    <t>https://img-global.cpcdn.com/recipes/a962ede185c8e11f/680x482cq70/%E0%B8%A3%E0%B8%9B-%E0%B8%AB%E0%B8%A5%E0%B8%81-%E0%B8%82%E0%B8%AD%E0%B8%87-%E0%B8%AA%E0%B8%95%E0%B8%A3-%E0%B8%9A%E0%B8%A7%E0%B8%A5%E0%B8%AD%E0%B8%A2%E0%B9%80%E0%B8%9C%E0%B8%AD%E0%B8%81%E0%B8%A1%E0%B8%B0%E0%B8%9E%E0%B8%A3%E0%B8%B2%E0%B8%A7%E0%B8%AD%E0%B8%AD%E0%B8%99.jpg</t>
  </si>
  <si>
    <t>https://i0.wp.com/www.kinpungkang.com/wp-content/uploads/2020/02/%E0%B8%9A%E0%B8%B1%E0%B8%A7%E0%B8%A5%E0%B8%AD%E0%B8%A2%E0%B9%80%E0%B8%9C%E0%B8%B7%E0%B8%AD%E0%B8%81001-20200214.jpg?resize=1080%2C1080&amp;ssl=1</t>
  </si>
  <si>
    <t>https://encrypted-tbn0.gstatic.com/images?q=tbn:ANd9GcRHJpLflmW8F5AvXlPLfsTa1ruxM0lrh2LVnHj06jyHKwDDwZM3Rgvve0_4STsh8J57-II&amp;usqp=CAU</t>
  </si>
  <si>
    <t>https://i.pinimg.com/originals/ba/4b/38/ba4b3801639e61d8012aba19a0a24240.jpg</t>
  </si>
  <si>
    <t>https://media-cdn.tripadvisor.com/media/photo-s/06/1c/b4/1e/caption.jpg</t>
  </si>
  <si>
    <t>https://i.ytimg.com/vi/5WUj6fsagPU/maxresdefault.jpg</t>
  </si>
  <si>
    <t>https://img-global.cpcdn.com/recipes/ba6db5c17b5e917d/128x176cq50/%E0%B8%A3%E0%B8%9B-%E0%B8%AB%E0%B8%A5%E0%B8%81-%E0%B8%82%E0%B8%AD%E0%B8%87-%E0%B8%AA%E0%B8%95%E0%B8%A3-%E0%B8%82%E0%B8%99%E0%B8%A1%E0%B8%9A%E0%B8%A7%E0%B8%A5%E0%B8%AD%E0%B8%A2%E0%B8%AA%E0%B8%B2%E0%B8%84%E0%B8%A1%E0%B8%B0%E0%B8%9E%E0%B8%A3%E0%B8%B2%E0%B8%A7%E0%B8%AD%E0%B8%AD%E0%B8%99.jpg</t>
  </si>
  <si>
    <t>https://i.pinimg.com/564x/05/57/8d/05578dbd68941d8121c572d68fefb71a.jpg</t>
  </si>
  <si>
    <t>https://encrypted-tbn0.gstatic.com/images?q=tbn:ANd9GcRUCZy5W4ec8XTmPlJPjcTElBADlHMJacjyHwpjNH6TrSsg_uZ_Gy3kdcaWbj7CxeADJtI&amp;usqp=CAU</t>
  </si>
  <si>
    <t>https://encrypted-tbn0.gstatic.com/images?q=tbn:ANd9GcTqrQWqA0932LSVBnpWwBJlFYcAo5zddPdXbUtLhkgLon3Ltu3VNnGLWcDkoiPuf3XbiMw&amp;usqp=CAU</t>
  </si>
  <si>
    <t>https://img-global.cpcdn.com/recipes/08bad5a99c5b06ed/680x482cq70/%E0%B8%A3%E0%B8%9B-%E0%B8%AB%E0%B8%A5%E0%B8%81-%E0%B8%82%E0%B8%AD%E0%B8%87-%E0%B8%AA%E0%B8%95%E0%B8%A3-%E0%B8%9A%E0%B8%A7%E0%B8%A5%E0%B8%AD%E0%B8%A2%E0%B8%AA%E0%B8%B2%E0%B8%84%E0%B9%83%E0%B8%9A%E0%B9%80%E0%B8%95%E0%B8%A2-%E0%B8%AB%E0%B8%99%E0%B8%9A%E0%B9%86-%E0%B8%AD%E0%B8%A2%E0%B8%B2%E0%B8%87%E0%B8%87%E0%B8%B2%E0%B8%A2.jpg</t>
  </si>
  <si>
    <t>https://sites.google.com/site/naeanakhnmhwanthiy/_/rsrc/1482651789806/home/khnm-bawlxy-sakhu-si-lad/photo.jpg?height=226&amp;width=320</t>
  </si>
  <si>
    <t>https://www.google.com/url?sa=i&amp;url=http%3A%2F%2Fwww.rncfruits.com%2Fshop%2Frceshop%2F%25E0%25B8%2582%25E0%25B8%2599%25E0%25B8%25A1%25E0%25B8%259B%25E0%25B8%25B1%25E0%25B9%2589%25E0%25B8%2599%25E0%25B8%2582%25E0%25B8%25A5%25E0%25B8%25B4%25E0%25B8%259A%25E0%25B9%2584%25E0%25B8%25AA%25E0%25B9%2589%25E0%25B8%259B%25E0%25B8%25A5%25E0%25B8%25B2-%25E0%25B8%25A5%25E0%25B8%25B9%25E0%25B8%2581%25E0%25B9%2583%25E0%25B8%25AB%25E0%25B8%258D%25E0%25B9%2588-1-%25E0%25B8%2581%25E0%25B8%2581-000257-TH-pdtdetail.html&amp;psig=AOvVaw2_ngZF82l5B7D4sIE0uDhr&amp;ust=1647453110108000&amp;source=images&amp;cd=vfe&amp;ved=2ahUKEwi6wMic18j2AhVBgGMGHTkeCL0QjRx6BAgAEAk</t>
  </si>
  <si>
    <t>https://www.google.com/url?sa=i&amp;url=https%3A%2F%2Fshopee.co.th%2F%25E0%25B8%259B%25E0%25B8%25B1%25E0%25B9%2589%25E0%25B8%2599%25E0%25B8%2582%25E0%25B8%25A5%25E0%25B8%25B4%25E0%25B8%259A%25E0%25B9%2584%25E0%25B8%25AA%25E0%25B9%2589-%25E0%25B8%259B%25E0%25B8%25A5%25E0%25B8%25B2%25E0%25B8%2581%25E0%25B8%25B0%25E0%25B8%259E%25E0%25B8%2587%25E0%25B8%2597%25E0%25B8%25B0%25E0%25B9%2580%25E0%25B8%25A5%25E0%25B8%25AA%25E0%25B8%25B2%25E0%25B8%259A%25E0%25B8%25AA%25E0%25B8%2587%25E0%25B8%2582%25E0%25B8%25A5%25E0%25B8%25B2-i.91364833.7835949535&amp;psig=AOvVaw2As0WIEDTf_Fo0oL6nfsq1&amp;ust=1647453115062000&amp;source=images&amp;cd=vfe&amp;ved=2ahUKEwjA7fae18j2AhUZQWwGHV0vAFoQjRx6BAgAEAk</t>
  </si>
  <si>
    <t>https://www.google.com/url?sa=i&amp;url=https%3A%2F%2Fwww.otoptoday.com%2Fview_product.php%3Fproduct_id%3D2178&amp;psig=AOvVaw0y20F4JE7hIKhettDno_DU&amp;ust=1647453020437000&amp;source=images&amp;cd=vfe&amp;ved=2ahUKEwi4t-fx1sj2AhUqRmwGHaGwA9kQjRx6BAgAEAk</t>
  </si>
  <si>
    <t>https://www.google.com/url?sa=i&amp;url=https%3A%2F%2Fshopee.co.th%2F%25F0%259F%25A5%259F%25E0%25B8%2582%25E0%25B8%2599%25E0%25B8%25A1%25E0%25B8%259B%25E0%25B8%25B1%25E0%25B9%2589%25E0%25B8%2599%25E0%25B8%2582%25E0%25B8%25A5%25E0%25B8%25B4%25E0%25B8%259A%25E0%25B9%2584%25E0%25B8%25AA%25E0%25B9%2589%25E0%25B8%259B%25E0%25B8%25A5%25E0%25B8%25B2%25F0%259F%25A5%259F%25E0%25B8%2597%25E0%25B8%25B3%25E0%25B9%2583%25E0%25B8%25AB%25E0%25B8%25A1%25E0%25B9%2588%25E0%25B8%25AA%25E0%25B8%2594%25E0%25B9%2586%25E0%25B8%2595%25E0%25B8%25B2%25E0%25B8%25A1order(%25E0%25B8%25AD%25E0%25B8%25A2%25E0%25B8%25B2%25E0%25B8%2581%25E0%25B9%2583%25E0%25B8%25AB%25E0%25B9%2589%25E0%25B8%25A5%25E0%25B8%25AD%25E0%25B8%2587%25E0%25B8%258A%25E0%25B8%25B4%25E0%25B8%25A1%25E0%25B8%2584%25E0%25B9%2588%25E0%25B8%25B0-i.109734363.3735010790&amp;psig=AOvVaw2MUgP9tIiqNv_IV4D4Fz6R&amp;ust=1647453118630000&amp;source=images&amp;cd=vfe&amp;ved=2ahUKEwjn0NCg18j2AhVuzqACHZNaDI0QjRx6BAgAEAk</t>
  </si>
  <si>
    <t>https://cf.shopee.co.th/file/42baaab24e3a560e1c4339e73567887d</t>
  </si>
  <si>
    <t>https://cf.shopee.co.th/file/a2d2470b225972eec249a3319af713a4</t>
  </si>
  <si>
    <t>https://cf.shopee.co.th/file/01162f07e4d35ae76e122bebc8acce70</t>
  </si>
  <si>
    <t>https://img4.findglocal.com/857/666/3948277548576667.jpg</t>
  </si>
  <si>
    <t>https://www.sabuymarket.com/img/upload/files/515/3.jpg</t>
  </si>
  <si>
    <t>https://cf.shopee.co.th/file/234a24c6c99a9b6a2915bdb3352d7dc4</t>
  </si>
  <si>
    <t>http://www.thaitechno.net//uploadedimages/170531114817_croppedImage_592e4b1173761.jpg</t>
  </si>
  <si>
    <t>https://encrypted-tbn0.gstatic.com/images?q=tbn:ANd9GcSwstfv_VPvXEwWzR1vnc8NcrZvhExIMHNqCOaXd_ZUprwv_S7JOR-r_IK_MHeVVrQrN1s&amp;usqp=CAU</t>
  </si>
  <si>
    <t>https://encrypted-tbn0.gstatic.com/images?q=tbn:ANd9GcSrb86KGMet9KQO6nJ8jsWR-JYetIw6bQqyjAvcovcPzbVNplq74WBWUHgk4IWy3IsWKNc&amp;usqp=CAU</t>
  </si>
  <si>
    <t>https://img.biggo.com.tw/s85l5vVoILstuF2OwY2p_kpT3bBQn8G5i4OUAtP9WvXE/https://th-live.slatic.net/p/c5e36a91d5044015d746b6ed31b58459.jpg</t>
  </si>
  <si>
    <t>https://cf.shopee.co.th/file/47447f51567f069aa9fbbe55be3009ff</t>
  </si>
  <si>
    <t>https://cf.shopee.co.th/file/7817c72c4e3143c1f48290a203359568_tn</t>
  </si>
  <si>
    <t>https://cf.shopee.co.th/file/54460e15d49575b7809f61cd7ab7a21d</t>
  </si>
  <si>
    <t>https://encrypted-tbn0.gstatic.com/images?q=tbn:ANd9GcTAbS4zliThHA7CR1mYkF_k7lmQokcJ7RDRF7C7qJ1rEVb32-Wn-qZ8ua87c3LJs--cN4w&amp;usqp=CAU</t>
  </si>
  <si>
    <t>https://cf.shopee.co.th/file/1d0bccba093b6d89dd984922602ae8ec</t>
  </si>
  <si>
    <t>https://img.wongnai.com/p/1920x0/2016/05/27/eac1cb1955e04101a950c88c7670b365.jpg</t>
  </si>
  <si>
    <t>https://cf.shopee.co.th/file/103598d52b22e0b3195fc290801aa81e</t>
  </si>
  <si>
    <t>https://cf.shopee.co.th/file/a39aec35519dc0e533f10e17f7a1f800</t>
  </si>
  <si>
    <t>https://cf.shopee.co.th/file/931d9b49979f9263e9a08754f8703b03</t>
  </si>
  <si>
    <t>https://encrypted-tbn0.gstatic.com/images?q=tbn:ANd9GcTlg4ZFQ4TcswJsBEGx66SnyRtlbb49vtODqwo8TbJWkVVqRyODjOJjzidvqrr8_FvZ8yo&amp;usqp=CAU</t>
  </si>
  <si>
    <t>https://cf.shopee.co.th/file/cd958c05c12ad07a4ca8639a5d6ae50d</t>
  </si>
  <si>
    <t>http://topicstock.pantip.com/food/topicstock/2012/10/D12765173/D12765173-34.jpg</t>
  </si>
  <si>
    <t>https://f.ptcdn.info/372/043/000/o8gf1dd5gWY6e75kwui-o.jpg</t>
  </si>
  <si>
    <t>https://encrypted-tbn0.gstatic.com/images?q=tbn:ANd9GcSEWqr-sk4F8-07NFMX89i89UHLxVcw113ATLU-Se6bua3NdaSVEhR9Uwxr-EiVGNVROpo&amp;usqp=CAU</t>
  </si>
  <si>
    <t>https://farm3.static.flickr.com/2742/4406468000_e429af1e46_o.jpg</t>
  </si>
  <si>
    <t>https://farm5.static.flickr.com/4013/4405701925_f0d35db8e9_o.jpg</t>
  </si>
  <si>
    <t>https://1.bp.blogspot.com/-UhoyJBtscHo/XjlWrzbdLzI/AAAAAAAAhgY/XbxfBhNHkcc2d0mx0MSqQSH4qXDrxPYRACLcBGAsYHQ/s400/20200204_102645.jpg</t>
  </si>
  <si>
    <t>https://f.ptcdn.info/share/201710/2017100134141296.jpeg</t>
  </si>
  <si>
    <t>https://1.bp.blogspot.com/-1xBVOUapwdk/XjlWrsSUmeI/AAAAAAAAhgU/qw3rz0U1QVko8YDmLrBCIyaHwxwT7U1AgCLcBGAsYHQ/s400/20200204_094413.jpg</t>
  </si>
  <si>
    <t>http://topicstock.pantip.com/food/topicstock/2012/10/D12765173/D12765173-38.jpg</t>
  </si>
  <si>
    <t>https://static.wixstatic.com/media/f6a2f7_195359d30fc64c36a493751cc8e6e3ce.jpg/v1/fill/w_640,h_640,al_c,q_90/f6a2f7_195359d30fc64c36a493751cc8e6e3ce.jpg</t>
  </si>
  <si>
    <t>https://img.kapook.com/u/2016/surauch/cook1/Pansib17.jpg</t>
  </si>
  <si>
    <t>https://v3i.rweb-images.com/www.nailekcook.com/images/content/original-1466510164848.jpg</t>
  </si>
  <si>
    <t>http://topicstock.pantip.com/food/topicstock/2012/10/D12765173/D12765173-27.jpg</t>
  </si>
  <si>
    <t>http://topicstock.pantip.com/food/topicstock/2012/10/D12765173/D12765173-29.jpg</t>
  </si>
  <si>
    <t>https://img.wongnai.com/p/1968x0/2019/03/30/2a69c80cd776466ebb5b534373d35d42.jpg</t>
  </si>
  <si>
    <t>http://topicstock.pantip.com/food/topicstock/2012/10/D12765173/D12765173-35.jpg</t>
  </si>
  <si>
    <t>https://www.bloggang.com/data/s/secreate/picture/1371567355.jpg</t>
  </si>
  <si>
    <t>https://i.ytimg.com/vi/Se538vqIwpc/mqdefault.jpg</t>
  </si>
  <si>
    <t>https://www.bloggang.com/data/s/secreate/picture/1371567463.jpg</t>
  </si>
  <si>
    <t>https://www.bloggang.com/data/s/secreate/picture/1371567437.jpg</t>
  </si>
  <si>
    <t>http://www.thaitechno.net/uploadedimages/c1/Product_44096_443173785_fullsize.jpg</t>
  </si>
  <si>
    <t>https://i.ytimg.com/vi/73KQ0hTA9Xc/maxresdefault.jpg</t>
  </si>
  <si>
    <t>https://i.ytimg.com/vi/cT_aKUeqUss/maxresdefault.jpg</t>
  </si>
  <si>
    <t>https://encrypted-tbn0.gstatic.com/images?q=tbn:ANd9GcR42jXH4IiRHb077lKT6a1DgCeZRLgtiNaYcSYZ7y171vbQ2NFr46AYqz44FjZRsTfThKU&amp;usqp=CAU</t>
  </si>
  <si>
    <t>https://encrypted-tbn0.gstatic.com/images?q=tbn:ANd9GcRYlnp2NwX5-YipMr68CvzkI-rKhx40X1xZtWKNlHlr_bNrM6MKMhOUcGJr4R2QrEA2T8U&amp;usqp=CAU</t>
  </si>
  <si>
    <t>https://babban.club/wp-content/uploads/2020/08/%E0%B8%AA%E0%B8%B9%E0%B8%95%E0%B8%A3%E0%B8%81%E0%B8%B2%E0%B8%A3%E0%B8%97%E0%B8%B3%E0%B8%82%E0%B8%99%E0%B8%A1%E0%B8%9B%E0%B8%B1%E0%B9%89%E0%B8%99%E0%B8%82%E0%B8%A5%E0%B8%B4%E0%B8%9A%E0%B8%AB%E0%B8%A3%E0%B8%B7%E0%B8%AD%E0%B8%82%E0%B8%99%E0%B8%A1%E0%B8%9B%E0%B8%B1%E0%B9%89%E0%B8%99%E0%B8%AA%E0%B8%B4%E0%B8%9A12-1024x768.jpg</t>
  </si>
  <si>
    <t>https://1.bp.blogspot.com/-pLLIpDi4WF4/XvALU7Ll2jI/AAAAAAAAUNU/sw-arE_xeIgN_FenJSxCD-FNkPylKN6ggCLcBGAsYHQ/s1600/7ytt5t.jpg</t>
  </si>
  <si>
    <t>https://www.postsod.com/wp-content/uploads/2019/12/candy-mold-head.jpg</t>
  </si>
  <si>
    <t>https://stringfixer.com/files/5601782.jpg</t>
  </si>
  <si>
    <t>https://1.bp.blogspot.com/-2CO9dUTOd68/WNOBAQnPPuI/AAAAAAAAbFw/GOlWoKh-M043cJ3oPN5L2z3t3mjo1UwnQCLcB/s640/1482_1461043911.jpg</t>
  </si>
  <si>
    <t>https://encrypted-tbn0.gstatic.com/images?q=tbn:ANd9GcT02f1k4CKjyWdp0u2tILqs_6qshb9oMqqN-picEt4xFX3hxp0WQlIYr9iwklGlfBHmVd8&amp;usqp=CAU</t>
  </si>
  <si>
    <t>https://www.sabuymarket.com/img/upload/files/515/1.jpg</t>
  </si>
  <si>
    <t>https://cf.shopee.co.th/file/05327c9fdd15ae02bc607aefc5585992</t>
  </si>
  <si>
    <t>https://cf.shopee.co.th/file/fab4d5c27d97597c8163874664aaeb43</t>
  </si>
  <si>
    <t>https://cf.shopee.co.th/file/252a0f79fa17bdb02ee23f3c5442e5d7</t>
  </si>
  <si>
    <t>https://encrypted-tbn0.gstatic.com/images?q=tbn:ANd9GcQvuAUxejn2rpm7-j2Yw6PRdGUx5iacVJdEgbCK-XX1qEgv8GQSXPqImwA_AOyVDOCKUOU&amp;usqp=CAU</t>
  </si>
  <si>
    <t>https://cf.shopee.co.th/file/630ee56858c6e7498d187de7482e5ae0</t>
  </si>
  <si>
    <t>https://encrypted-tbn0.gstatic.com/images?q=tbn:ANd9GcRIqAwAnc0Jcg29xsRnxyM59OWWfghmT_jWsv18Gj7PQGb0zvWfkntHXQ2mVhoKnO__A5Q&amp;usqp=CAU</t>
  </si>
  <si>
    <t>https://cf.shopee.co.th/file/83284028c3837a8bc672eb7359d42c77</t>
  </si>
  <si>
    <t>http://www.baan-loong.com/wp-content/uploads/2020/03/%E0%B8%9B%E0%B8%B1%E0%B9%89%E0%B8%99%E0%B8%82%E0%B8%A5%E0%B8%B4%E0%B8%9A1.jpg</t>
  </si>
  <si>
    <t>https://cf.shopee.co.th/file/78ca503c3d32c955ca1f3e416343cf36</t>
  </si>
  <si>
    <t>https://farm3.static.flickr.com/2803/4406465810_3f62ea5b53_o.jpg</t>
  </si>
  <si>
    <t>https://encrypted-tbn0.gstatic.com/images?q=tbn:ANd9GcRnFaQKLFRjtGvr2RZQdATpgnoWHoIgmDv1WP3jn2hZhSojiMhWiEvI8iLt3EpbUKh03VQ&amp;usqp=CAU</t>
  </si>
  <si>
    <t>https://www.thailandpostmart.com/plugins/image_resize.php?url=https://www.thailandpostmart.com/files/product_thumb/20200731143013.png&amp;type=crop&amp;w=500&amp;h=500</t>
  </si>
  <si>
    <t>https://www.smeleader.com/wp-content/uploads/2014/12/%E0%B8%9B%E0%B8%B1%E0%B9%89%E0%B8%99%E0%B8%82%E0%B8%A5%E0%B8%B4%E0%B8%9A%E0%B9%84%E0%B8%AA%E0%B9%89%E0%B8%9B%E0%B8%A5%E0%B8%B2%E0%B8%97%E0%B8%B9-%E2%80%9C%E0%B8%9B%E0%B9%89%E0%B8%B2%E0%B9%80%E0%B8%A5%E0%B9%87%E0%B8%81%E2%80%9D-%E0%B8%82%E0%B8%AD%E0%B8%87%E0%B8%94%E0%B8%B5%E0%B9%80%E0%B8%A1%E0%B8%B7%E0%B8%AD%E0%B8%87%E0%B8%A5%E0%B8%B8%E0%B8%87-%E0%B8%AD%E0%B8%B2%E0%B8%8A%E0%B8%B5%E0%B8%9E%E0%B9%81%E0%B8%81%E0%B9%89%E0%B8%88%E0%B8%99-%E0%B9%82%E0%B8%AD%E0%B8%97%E0%B8%AD%E0%B8%9B%E0%B8%94%E0%B8%B2%E0%B8%A7%E0%B8%A3%E0%B8%B8%E0%B9%88%E0%B8%87-4.jpg</t>
  </si>
  <si>
    <t>https://th.openrice.com/userphoto/Recipe/0/1/00009L979EC607CA0A546Cl.jpg</t>
  </si>
  <si>
    <t>https://encrypted-tbn0.gstatic.com/images?q=tbn:ANd9GcStKJsXCCWVkl1PbMEGzfNmvCmmCXNjhQdwZoZPhTKw7lmdAaG8BzYSCoyIKcWKiBt92TE&amp;usqp=CAU</t>
  </si>
  <si>
    <t>https://cf.shopee.co.th/file/332ad44dfa3883ff0153881222382819</t>
  </si>
  <si>
    <t>https://cf.shopee.co.th/file/590c585a954eb15a4ce546fac3fea34f</t>
  </si>
  <si>
    <t>https://bigdatath.s3.ap-southeast-1.amazonaws.com/wp-content/uploads/2020/07/24170619/115972766_154094576293633_1596368073290824154_o.jpg</t>
  </si>
  <si>
    <t>https://encrypted-tbn0.gstatic.com/images?q=tbn:ANd9GcS0YJJoAEW_0cJXQNLusMch10QIeRh4QNoUK-IdbhqSTa5aGRMDjLP72BK4bTQ9PuPF4JQ&amp;usqp=CAU</t>
  </si>
  <si>
    <t>https://f.ptcdn.info/372/043/000/o8gf5wcbw4TRBDG7h3e-o.jpg</t>
  </si>
  <si>
    <t>https://souvenirbuu.files.wordpress.com/2011/08/e0b89be0b8b1e0b989e0b899e0b8aae0b8b4e0b89a.jpeg</t>
  </si>
  <si>
    <t>https://f.ptcdn.info/372/043/000/o8gf2sdl5eIWQnOXD9q-o.jpg</t>
  </si>
  <si>
    <t>https://encrypted-tbn0.gstatic.com/images?q=tbn:ANd9GcQABWgOBQE3oFpcY1M2Wv_rjhqqXTS-duf0aMnthfePt6d23-12kRUbzYRRwqClunMNyHc&amp;usqp=CAU</t>
  </si>
  <si>
    <t>https://encrypted-tbn0.gstatic.com/images?q=tbn:ANd9GcS8NSXy7sxV8La602cOp-zu8Z-XhKmoBKP6caA6iIhU_Ugh3czO-g0M5ZUjsgnatq88FV4&amp;usqp=CAU</t>
  </si>
  <si>
    <t>https://img.wongnai.com/p/1920x0/2013/10/22/40e86a31b0e54a15ab38bde5b9959b4a.jpg</t>
  </si>
  <si>
    <t>https://img.wongnai.com/p/400x0/2014/10/26/cb16b6c2101149679f3c237e92e706b6.jpg</t>
  </si>
  <si>
    <t>https://i.ytimg.com/vi/ex4Lyn0SkRU/maxresdefault.jpg</t>
  </si>
  <si>
    <t>https://encrypted-tbn0.gstatic.com/images?q=tbn:ANd9GcTdXgexwP93FZXQOLaaNEJn7Ad3MueeoYD0RsxWht6PWtCI3KfpTSsgQyImGqlGDgAQ96Q&amp;usqp=CAU</t>
  </si>
  <si>
    <t>https://bigdatath.com/wp-content/uploads/2020/07/107782571_1690553401095355_1810971484527921517_n.jpg</t>
  </si>
  <si>
    <t>https://cf.shopee.co.th/file/2921bff2842265dea850ca4a6c5d1991</t>
  </si>
  <si>
    <t>https://cf.shopee.co.th/file/b7bf608fa4d5e2e555f504ed427be4b9</t>
  </si>
  <si>
    <t>https://cf.shopee.co.th/file/46c986d6d1f0ed2e96e9bd310f6a6ee4</t>
  </si>
  <si>
    <t>https://cf.shopee.co.th/file/cf0c62aacefce326b66b922439a9a3c1</t>
  </si>
  <si>
    <t>https://s.onlineoops.com/upload2/1/20111202/771ad459c52d96cee546d18a54eb002b.jpg</t>
  </si>
  <si>
    <t>https://th-test-11.slatic.net/p/1817e212db126c1137671eecd30126be.jpg</t>
  </si>
  <si>
    <t>https://www.tvpoolonline.com/wp-content/uploads/2018/06/bkhjgjhkg-1.jpg</t>
  </si>
  <si>
    <t>https://cf.shopee.co.th/file/45f49360e5ea2edb3d0f067e3157a331</t>
  </si>
  <si>
    <t>https://cf.shopee.co.th/file/de6a1ade422765583bb6f1d9587b3204</t>
  </si>
  <si>
    <t>https://cf.shopee.co.th/file/e0b2cd0aa907eb6111f89d68db5e526c</t>
  </si>
  <si>
    <t>https://cf.shopee.co.th/file/e41a8f9a0ae4a817fb0b9ced729de56f</t>
  </si>
  <si>
    <t>https://cf.shopee.co.th/file/f1dab766b8bf29890a0f7faba758fe43</t>
  </si>
  <si>
    <t>https://cf.shopee.co.th/file/024cf38544ecc4bbb6d4e6e3c8e1f85b</t>
  </si>
  <si>
    <t>https://encrypted-tbn0.gstatic.com/images?q=tbn:ANd9GcSL4ZE6ojbg5or1d3juTbfxnipnwhLjfXKBOBotMXSv3uw_9tf_0bg21KCfYFNormnFOXY&amp;usqp=CAU</t>
  </si>
  <si>
    <t>https://i.ytimg.com/vi/tFzgY4bx1UM/mqdefault.jpg</t>
  </si>
  <si>
    <t>https://i.pinimg.com/236x/98/58/08/98580840d968743caeefad3f9b24ad78.jpg</t>
  </si>
  <si>
    <t>https://cf.shopee.co.th/file/d3c107e4f111d1d4b6fdcb29ac513656</t>
  </si>
  <si>
    <t>https://img-ha.mthcdn.com/4n6jFv_x9ZWWAL0Jlw1VuI2R9Uk=/food.mthai.com/app/uploads/2017/07/Mini-Curry-puffs..jpg</t>
  </si>
  <si>
    <t>https://i.ytimg.com/vi/KH2EdFE9gX0/maxresdefault.jpg</t>
  </si>
  <si>
    <t>https://www.iproong.com/wp-content/uploads/2021/02/18-1.jpg</t>
  </si>
  <si>
    <t>https://www.bloggang.com/data/s/secreate/picture/1371567263.jpg</t>
  </si>
  <si>
    <t>https://img.wongnai.com/p/256x256/2020/02/19/c4867a01e3314b69948922adafd39aea.jpg</t>
  </si>
  <si>
    <t>https://encrypted-tbn0.gstatic.com/images?q=tbn:ANd9GcQdqV3KNcGfrSIHemxgOjcXnFIWRLneyByIzO1b20CCuK_HTuhJQt6nbuZzYG7YeMY3Zxo&amp;usqp=CAU</t>
  </si>
  <si>
    <t>https://1.bp.blogspot.com/-pLLIpDi4WF4/XvALU7Ll2jI/AAAAAAAAUNU/sw-arE_xeIgN_FenJSxCD-FNkPylKN6ggCLcBGAsYHQ/w1200-h630-p-k-no-nu/7ytt5t.jpg</t>
  </si>
  <si>
    <t>https://www.iproong.com/wp-content/uploads/2021/02/37-1.jpg</t>
  </si>
  <si>
    <t>https://เมนู.net/media/images/recipe/%E0%B8%9B%E0%B8%B1%E0%B9%89%E0%B8%99%E0%B8%82%E0%B8%A5%E0%B8%B4%E0%B8%9A.jpg</t>
  </si>
  <si>
    <t>http://2.bp.blogspot.com/-aE0qpt9Nulw/UCutr5I3HZI/AAAAAAAAAD8/ifbk3cXkRQk/s1600/original_cd001_l_050-052.jpg</t>
  </si>
  <si>
    <t>https://encrypted-tbn0.gstatic.com/images?q=tbn:ANd9GcSjDf8jtWDSKyo8egtySCUgqD5KLNODOmqaXKMcsEj5dvLhCBi7JR8_IFOoPsueBaDMGwg&amp;usqp=CAU</t>
  </si>
  <si>
    <t>https://th-test-11.slatic.net/p/7e05c419ea34e3d70202d98993940c4a.jpg</t>
  </si>
  <si>
    <t>http://th.openrice.com/userphoto/Recipe/0/5/00011A3DAD5104AC355BD5l.jpg</t>
  </si>
  <si>
    <t>http://topicstock.pantip.com/food/topicstock/2012/10/D12765173/D12765173-0.jpg</t>
  </si>
  <si>
    <t>https://i.ytimg.com/vi/9dAkh9rd41U/maxresdefault.jpg</t>
  </si>
  <si>
    <t>https://img5.bakerias.com/428/912/3991152964289125.jpg</t>
  </si>
  <si>
    <t>https://th-test-11.slatic.net/p/67c7697bf0cf88cb0a69e09a38ee7e06.jpg</t>
  </si>
  <si>
    <t>https://hostingrc.com/wp-content/uploads/2021/02/candy-salty-filling-head.jpg</t>
  </si>
  <si>
    <t>https://img.kaidee.com/prd/20181007/342208662/m/edefcc53-b17b-413b-a363-54c3247ca155.jpg</t>
  </si>
  <si>
    <t>https://img.kaidee.com/prd/20190330/346401001/m/b6106993-af31-4116-b621-83070c1f1e11.jpg</t>
  </si>
  <si>
    <t>https://img.kaidee.com/prd/20190330/346401001/m/9e23e971-8039-42fd-af4f-7fc0005d790e.jpg</t>
  </si>
  <si>
    <t>https://img.wongnai.com/p/100x100/2018/12/27/7795341bc83a40a8b71c55d3b842080e.jpg</t>
  </si>
  <si>
    <t>https://img.wongnai.com/p/100x100/2018/12/08/11971c16c0734755ae33022918b4b83d.jpg</t>
  </si>
  <si>
    <t>https://encrypted-tbn0.gstatic.com/images?q=tbn:ANd9GcT5m7V4mHvRvN1ehCAl8eOgdg8LhFxWfB8w_pbwwLEFTy7FwrVcXZooiiLfXO9lto0-Pyc&amp;usqp=CAU</t>
  </si>
  <si>
    <t>https://www.tvpoolonline.com/wp-content/uploads/2018/06/S__22339680.jpg</t>
  </si>
  <si>
    <t>https://i.ytimg.com/vi/tFzgY4bx1UM/maxresdefault.jpg</t>
  </si>
  <si>
    <t>http://topicstock.pantip.com/food/topicstock/2012/10/D12765173/D12765173-1.jpg</t>
  </si>
  <si>
    <t>https://encrypted-tbn0.gstatic.com/images?q=tbn:ANd9GcQoNDmapDZcxzcllY51AOWgrMyogpd9dpDESWa5_1R50ztukugZ4fZIRZ0qyAu0FxbDrdY&amp;usqp=CAU</t>
  </si>
  <si>
    <t>https://media.allonline.7eleven.co.th/pdmain/357224_01_Supermarket_v2.jpg</t>
  </si>
  <si>
    <t>https://encrypted-tbn0.gstatic.com/images?q=tbn:ANd9GcTEEW2aSqhIKeIY906kt_WipazPHwRpWmaHU9jvdd8bY_Wihw5ih1twLK-gnV5gSHQnv7o&amp;usqp=CAU</t>
  </si>
  <si>
    <t>https://encrypted-tbn0.gstatic.com/images?q=tbn:ANd9GcQnQ9L2f1OkQ3P0tOcmvqnOexk5PxjtAPx2eAM6Rlbjdcm2xVmFb-zm8caV4p5QxcDJoq0&amp;usqp=CAU</t>
  </si>
  <si>
    <t>https://cheechongruay.smartsme.co.th/media/G0DL5oPyrtt5HBAi4DonBtWIQqXqX2ewDkN39yaqGxjbaqvpYiPejP.jpg</t>
  </si>
  <si>
    <t>https://i.ytimg.com/vi/AlqJw3G3JNY/maxresdefault.jpg</t>
  </si>
  <si>
    <t>https://i.ytimg.com/vi/zynqZJwbPV4/maxresdefault.jpg</t>
  </si>
  <si>
    <t>https://encrypted-tbn0.gstatic.com/images?q=tbn:ANd9GcSiTwgwVq8AQXk1OGnAlnYVCPzt_nb1pywLbpmS3d3fRpDjf5ZhnO3MYzwxiBS3bXaHdWo&amp;usqp=CAU</t>
  </si>
  <si>
    <t>https://www.ตลาดเกษตรกรออนไลน์.com/uploads/products/images/img_5f28db1c95913.jpg</t>
  </si>
  <si>
    <t>https://pbs.twimg.com/media/DGsdhibUAAEE3mI.jpg</t>
  </si>
  <si>
    <t>https://img.kapook.com/u/2016/surauch/cook1/sib.jpg</t>
  </si>
  <si>
    <t>https://i.pinimg.com/originals/ef/bc/4a/efbc4aa05859ecccd12e3d56f21be919.jpg</t>
  </si>
  <si>
    <t>https://1.bp.blogspot.com/-ep8tCbo2GgE/XjlWseY105I/AAAAAAAAhgg/uh6Hb7qRmHUGT1G2CMR69ybJFSXpYfRkwCLcBGAsYHQ/s400/20200204_111740.jpg</t>
  </si>
  <si>
    <t>https://img.kaidee.com/prd/20170703/133760408/b/759a0be5-885b-4bc3-bcca-340d2f73e81e.jpg</t>
  </si>
  <si>
    <t>https://cf.shopee.co.th/file/bde9daeb1166e27ee3fc677d518d5b30</t>
  </si>
  <si>
    <t>https://encrypted-tbn0.gstatic.com/images?q=tbn:ANd9GcRKHrndhdQuM2U8b8jMcQ1TqQdBUqjhFGKUL_dLL26f0UYiH8JmGglC3zglkIOegYT6nII&amp;usqp=CAU</t>
  </si>
  <si>
    <t>https://www.ryoiireview.com/upload/article/201606/1467029522_d0096ec6c83575373e3a21d129ff8fef.jpg</t>
  </si>
  <si>
    <t>https://my.kapook.com/imagescontent/fb_img/50/s_68843_3876.jpg</t>
  </si>
  <si>
    <t>https://f.ptcdn.info/124/035/000/1441359296-pantiptalk-o.jpg</t>
  </si>
  <si>
    <t>https://cf.shopee.co.th/file/db09f4cad5f0f4571f89a421d6df5a74</t>
  </si>
  <si>
    <t>https://www.sonicsalepage.com/salepage/product_img/page_id_3729/300821_191430.jpg</t>
  </si>
  <si>
    <t>https://www.sonicsalepage.com/salepage/product_img/page_id_3729/220321_200405.jpg</t>
  </si>
  <si>
    <t>https://d1sag4ddilekf6.azureedge.net/compressed/items/THITE2020041902073147256/photo/menueditor_item_c85957625ffb42afa41612f2fb58f7c6_1587261977953491381.jpg</t>
  </si>
  <si>
    <t>https://d1sag4ddilekf6.azureedge.net/compressed/items/THITE2020041902103509168/photo/menueditor_item_689a4b14e358459a8413edd32e81bc07_1587262171431516673.jpg</t>
  </si>
  <si>
    <t>https://www.thaiquote.org/media/G0DL5oPyrtt5HBAi4RTSLCjCDjTtyBp9Hs4UdwVysrBqjzTXsYTpLU.png</t>
  </si>
  <si>
    <t>https://www.bloggang.com/data/s/secreate/picture/1371567805.jpg</t>
  </si>
  <si>
    <t>http://www.bloggang.com/data/s/secreate/picture/1371485029.jpg</t>
  </si>
  <si>
    <t>https://encrypted-tbn0.gstatic.com/images?q=tbn:ANd9GcQNzi5YoadfDDQXhjEMXDOp4HcftG3pbC7UqxnIGV4vPoL6e2J0n-d3voNSBeOMP4RjsX8&amp;usqp=CAU</t>
  </si>
  <si>
    <t>https://food.mthai.com/app/uploads/2017/07/Mini-Curry-puffs..jpg</t>
  </si>
  <si>
    <t>https://i.ytimg.com/vi/4Xqc0vh1XWs/maxresdefault.jpg</t>
  </si>
  <si>
    <t>https://encrypted-tbn0.gstatic.com/images?q=tbn:ANd9GcTaho_Oqhqvvai0slZsdljU2jKmjm6nwAvoOzkCetQe6nDNEF3aGQYx8XbsDOQpeuGpq7o&amp;usqp=CAU</t>
  </si>
  <si>
    <t>https://cf.shopee.co.th/file/7dc26de49b8f88248ed8f7bfeed36118</t>
  </si>
  <si>
    <t>https://cf.shopee.co.th/file/f1804775558f3e5d7244003ea76179df</t>
  </si>
  <si>
    <t>https://cf.shopee.co.th/file/ec4e7da9022592567b9f4f23d294cab3</t>
  </si>
  <si>
    <t>https://cf.shopee.co.th/file/f2c35ead4463bad491b5a8c96bfc8864</t>
  </si>
  <si>
    <t>https://www.khunmaejuphuket.com/wp-content/uploads/2018/07/%E0%B8%9B%E0%B8%B1%E0%B9%89%E0%B8%99%E0%B8%AA%E0%B8%B4%E0%B8%9A%E0%B9%84%E0%B8%AA%E0%B9%89%E0%B8%9B%E0%B8%A5%E0%B8%B22.jpg</t>
  </si>
  <si>
    <t>https://th-test-11.slatic.net/p/38414a5390162f53a4b58dfbdf91bd7f.jpg</t>
  </si>
  <si>
    <t>https://fo.lnwfile.com/ncbrtk.jpg</t>
  </si>
  <si>
    <t>https://fo.lnwfile.com/1bxopm.jpg</t>
  </si>
  <si>
    <t>https://encrypted-tbn0.gstatic.com/images?q=tbn:ANd9GcTWgo0iG91_jX8-Z6crqeLtrZWAlJcp89wXvgbtVYiaXo87Hr2QhKKbYkuFrbVWG4e6U4Q&amp;usqp=CAU</t>
  </si>
  <si>
    <t>https://i.ytimg.com/vi/GhjZq_D13zo/maxresdefault.jpg</t>
  </si>
  <si>
    <t>https://cf.shopee.co.th/file/d4a777140610086baa2115a2015e4e61</t>
  </si>
  <si>
    <t>https://cf.shopee.co.th/file/10562abc4d4756c488a6b3aa0cb1c67e</t>
  </si>
  <si>
    <t>https://encrypted-tbn0.gstatic.com/images?q=tbn:ANd9GcQ7gYg9M2LjvxPEJUCdMdFyGlPlbESHGeZw7Dh8eW8R0cReF4KpBE4xVjvkrl6bwNYsgJE&amp;usqp=CAU</t>
  </si>
  <si>
    <t>https://encrypted-tbn0.gstatic.com/images?q=tbn:ANd9GcRAmutlwQjovzw8otkexew_5WdTi5DuOl4cbw&amp;usqp=CAU</t>
  </si>
  <si>
    <t>https://encrypted-tbn0.gstatic.com/images?q=tbn:ANd9GcQqy56a-wMU9vvHYk66WXyJeOheTTMah4gueA&amp;usqp=CAU</t>
  </si>
  <si>
    <t>https://cf.shopee.co.th/file/1770ee2ff6b2e86c4df1a0a55050c7f6</t>
  </si>
  <si>
    <t>https://encrypted-tbn0.gstatic.com/images?q=tbn:ANd9GcRbZfeDLmEtikYczAN0huf6pXa9KMQjnTbFtUrwk5F58ykVTwGkjJ28J4rwU1VU5kW0E8c&amp;usqp=CAU</t>
  </si>
  <si>
    <t>https://cf.shopee.co.th/file/34682c799e1acd9ef209bc3f51361cb7</t>
  </si>
  <si>
    <t>https://encrypted-tbn0.gstatic.com/images?q=tbn:ANd9GcRjiXynIR21KZ5Ecmqlo5kGGVtlPGowQLAYYg&amp;usqp=CAU</t>
  </si>
  <si>
    <t>https://smadropship.com/assets/uploads/4d691c4f9fc490dfb2643d0d0b759c01.jpg</t>
  </si>
  <si>
    <t>http://www.papamenu.com/wp-content/uploads/2011/09/%E0%B8%9B%E0%B8%B1%E0%B9%89%E0%B8%99%E0%B8%82%E0%B8%A5%E0%B8%B4%E0%B8%9A%E0%B8%97%E0%B8%AD%E0%B8%94.jpg</t>
  </si>
  <si>
    <t>https://cf.shopee.co.th/file/563d7e04e7cf93e85ef11cad00acbe86</t>
  </si>
  <si>
    <t>http://th.openrice.com/userphoto/Recipe/0/1/00009L979EC607CA0A546Cl.jpg</t>
  </si>
  <si>
    <t>http://topicstock.pantip.com/food/topicstock/2010/03/D8975071/D8975071-16.jpg</t>
  </si>
  <si>
    <t>https://cheechongruay.smartsme.co.th/media/Epr0MUR9gUP193WFicQcNEck12tgTZqrAGOm4tTict.jpg</t>
  </si>
  <si>
    <t>https://cheechongruay.smartsme.co.th/media/Epr0MUR9gUP193WFicQcNEck12tgTS8Nbkd6clskUk.jpg</t>
  </si>
  <si>
    <t>http://farm5.static.flickr.com/4052/4405704553_77c6009d45_o.jpg</t>
  </si>
  <si>
    <t>https://encrypted-tbn0.gstatic.com/images?q=tbn:ANd9GcShIZwinT8dTK6b9MrWOmGyg7ccacSJnX1lNHIh6_3lfThtXQom9eucM31u8chvVrGcLho&amp;usqp=CAU</t>
  </si>
  <si>
    <t>https://encrypted-tbn0.gstatic.com/images?q=tbn:ANd9GcTzfdSQnPk9-8f1EtOuNQYQzu_CrxPC8kHcqN6wEb9xEyo322Y6XgU_aSWZ0VScPscpEJY&amp;usqp=CAU</t>
  </si>
  <si>
    <t>https://img.kapook.com/u/2016/surauch/cook1/sib6.jpg</t>
  </si>
  <si>
    <t>https://img.kapook.com/u/2016/surauch/cook1/sib5.jpg</t>
  </si>
  <si>
    <t>https://img.kapook.com/u/2016/surauch/cook1/sib4.jpg</t>
  </si>
  <si>
    <t>https://img.kapook.com/u/2016/surauch/cook1/sib3.jpg</t>
  </si>
  <si>
    <t>https://img.kapook.com/u/2016/surauch/cook1/sib1.jpg</t>
  </si>
  <si>
    <t>https://pantip.com/topic/35458480</t>
  </si>
  <si>
    <t>https://www.gotoknow.org/posts/676385</t>
  </si>
  <si>
    <t>https://th.foursquare.com/v/%E0%B8%82%E0%B8%99%E0%B8%A1%E0%B9%84%E0%B8%97%E0%B8%A2%E0%B9%80%E0%B8%81%E0%B8%B2%E0%B8%9E%E0%B8%99%E0%B8%AD%E0%B8%87/4f59a8a4e4b0b04916c0b1d5</t>
  </si>
  <si>
    <t>https://food.grab.com/th/th/restaurant/%E0%B8%88%E0%B8%B8%E0%B8%81%E0%B8%88%E0%B8%B4%E0%B8%81%E0%B8%AA%E0%B8%B2%E0%B8%84%E0%B8%B9%E0%B9%84%E0%B8%AA%E0%B9%89%E0%B8%AB%E0%B8%A1%E0%B8%B9%E0%B8%82%E0%B9%89%E0%B8%B2%E0%B8%A7%E0%B9%80%E0%B8%81%E0%B8%A3%E0%B8%B5%E0%B8%A2%E0%B8%9A%E0%B8%9B%E0%B8%B2%E0%B8%81%E0%B8%AB%E0%B8%A1%E0%B9%89%E0%B8%AD-%E0%B8%81%E0%B8%B2%E0%B8%A3%E0%B9%80%E0%B8%84%E0%B8%AB%E0%B8%B0%E0%B9%81%E0%B8%AB%E0%B9%88%E0%B8%87%E0%B8%8A%E0%B8%B2%E0%B8%95%E0%B8%B4%E0%B8%9A%E0%B8%B8%E0%B8%A3%E0%B8%B5%E0%B8%A3%E0%B8%B1%E0%B8%A1%E0%B8%A2%E0%B9%8C-delivery/3-CZBHCLKZNBVKUE</t>
  </si>
  <si>
    <t>https://www.matichon.co.th/lifestyle/food-travel/news_2956077/attachment/185984699_101823062096246_3419974048819017889_n</t>
  </si>
  <si>
    <t>https://www2.edtguide.com/index.php/www/drink/333204/sakusaimu-ratchawat</t>
  </si>
  <si>
    <t>https://stringfixer.com/tags/%E0%B8%AA%E0%B8%B2%E0%B8%84%E0%B8%B9%E0%B9%84%E0%B8%AA%E0%B9%89%E0%B8%AB%E0%B8%A1%E0%B8%B9%20%E0%B8%82%E0%B9%89%E0%B8%B2%E0%B8%A7%E0%B9%80%E0%B8%81%E0%B8%A3%E0%B8%B5%E0%B8%A2%E0%B8%9A%E0%B8%9B%E0%B8%B2%E0%B8%81%E0%B8%AB%E0%B8%A1%E0%B9%89%E0%B8%AD</t>
  </si>
  <si>
    <t>http://www.detsood.com/8071-content/</t>
  </si>
  <si>
    <t>https://www.facebook.com/maeguysakhu/</t>
  </si>
  <si>
    <t>https://www.iproong.com/tag/%E0%B8%82%E0%B8%AD%E0%B8%87%E0%B8%97%E0%B8%B2%E0%B8%99%E0%B9%80%E0%B8%A5%E0%B9%88%E0%B8%99/</t>
  </si>
  <si>
    <t>https://twitter.com/kanomjantima/status/938311787686105089</t>
  </si>
  <si>
    <t>https://m.facebook.com/dsagrand/posts/868339016569291/</t>
  </si>
  <si>
    <t>https://sites.google.com/a/muk.ac.th/khwam-ru-dxth-khxm/bthkhwam-xayy-da/withikarthasakhusihmu</t>
  </si>
  <si>
    <t>https://www.ceediz.com/post-space/view58867/%E0%B8%AA%E0%B8%B2%E0%B8%84%E0%B8%B9%E0%B9%84%E0%B8%AA%E0%B9%89%E0%B8%AB%E0%B8%A1%E0%B8%B9-%E0%B9%80%E0%B8%88%E0%B9%89%E0%B8%B2%E0%B8%AD%E0%B8%A3%E0%B9%88%E0%B8%AD%E0%B8%A2-%E0%B9%81%E0%B8%A1%E0%B9%88%E0%B8%81%E0%B8%B2%E0%B8%A2-%E0%B8%AA%E0%B8%B2%E0%B8%84%E0%B8%B9%E0%B9%84%E0%B8%AA%E0%B9%89%E0%B8%AB%E0%B8%A1%E0%B8%B9-%E0%B8%82%E0%B8%AD%E0%B8%99%E0%B9%81%E0%B8%81%E0%B9%88%E0%B8%99-%E0%B8%AA%E0%B8%B9%E0%B8%95%E0%B8%A3%E0%B9%80%E0%B8%94%E0%B9%87%E0%B8%94-%E0%B8%AA%E0%B8%B9%E0%B8%95%E0%B8%A3%E0%B8%AD%E0%B8%A3%E0%B9%88%E0%B8%AD%E0%B8%A2-%E0%B8%AA%E0%B8%B2%E0%B8%84%E0%B8%B9%E0%B9%84%E0%B8%AA%E0%B9%89%E0%B8%AB%E0%B8%A1%E0%B8%B9%E0%B9%81%E0%B8%9B%E0%B9%89%E0%B8%87%E0%B8%99%E0%B8%B8%E0%B9%88%E0%B8%A1-%E0%B8%AB%E0%B8%AD%E0%B8%A1</t>
  </si>
  <si>
    <t>https://pantip.com/topic/39216316</t>
  </si>
  <si>
    <t>https://bigdatath.com/marketbkk/%E0%B8%9E%E0%B8%A3%E0%B9%89%E0%B8%AD%E0%B8%A1%E0%B8%AA%E0%B9%88%E0%B8%87%E0%B8%A7%E0%B8%B1%E0%B8%99%E0%B8%99%E0%B8%B5%E0%B9%89-%E0%B8%A3%E0%B8%AD%E0%B8%9A%E0%B9%80%E0%B8%A2%E0%B9%87%E0%B8%99-16-30/</t>
  </si>
  <si>
    <t>https://m.facebook.com/1654794241502823/posts/1655465634769017/</t>
  </si>
  <si>
    <t>https://twitter.com/hashtag/%E0%B8%89%E0%B8%B1%E0%B8%99%E0%B8%88%E0%B8%B0%E0%B9%82%E0%B8%9E%E0%B8%AA%E0%B8%82%E0%B8%B2%E0%B8%A2%E0%B8%97%E0%B8%B8%E0%B8%81</t>
  </si>
  <si>
    <t>https://bigdatath.com/nma/sikhio/%E0%B8%A7%E0%B8%B1%E0%B8%99%E0%B8%99%E0%B8%B5%E0%B9%89%E0%B8%A2%E0%B8%B1%E0%B8%87%E0%B8%A1%E0%B8%B5%E0%B9%80%E0%B8%95%E0%B9%89%E0%B8%B2%E0%B8%AE%E0%B8%A7%E0%B8%A2%E0%B9%81%E0%B8%AA%E0%B8%99%E0%B8%AD-2/</t>
  </si>
  <si>
    <t>https://www.youtube.com/watch?v=nHQ6actELHQ</t>
  </si>
  <si>
    <t>https://www.papamenu.com/%E0%B8%AA%E0%B8%B2%E0%B8%84%E0%B8%B9%E0%B9%84%E0%B8%AA%E0%B9%89%E0%B8%AB%E0%B8%A1%E0%B8%B9/</t>
  </si>
  <si>
    <t>https://cookpad.com/th/recipes/5138866-%E0%B8%AA%E0%B8%B2%E0%B8%84%E0%B9%84%E0%B8%AA%E0%B8%AB%E0%B8%A1%E0%B8%97%E0%B8%B3%E0%B8%82%E0%B8%B2%E0%B8%A2%E0%B8%A3%E0%B8%A7%E0%B8%A2</t>
  </si>
  <si>
    <t>http://uclip.la/embed/9cx1scLUCg==</t>
  </si>
  <si>
    <t>https://www.facebook.com/%E0%B8%AA%E0%B8%B2%E0%B8%84%E0%B8%B9%E0%B9%84%E0%B8%AA%E0%B9%89%E0%B8%AB%E0%B8%A1%E0%B8%B9-100522981536877/</t>
  </si>
  <si>
    <t>https://www.ozenx.com/%E0%B8%AA%E0%B8%B2%E0%B8%84%E0%B8%B9%E0%B9%84%E0%B8%AA%E0%B9%89%E0%B8%AB%E0%B8%A1%E0%B8%B9/</t>
  </si>
  <si>
    <t>https://missflour.com/en/food_recipes_cat/recipe-from-small-white-sago/</t>
  </si>
  <si>
    <t>http://thaidessert-food.blogspot.com/2009/05/blog-post_2810.html</t>
  </si>
  <si>
    <t>https://pantip.com/topic/13077447</t>
  </si>
  <si>
    <t>https://www.youtube.com/watch?v=4eJpjULEBBM</t>
  </si>
  <si>
    <t>https://www.pinterest.com/pin/471541023488587364/</t>
  </si>
  <si>
    <t>https://www.youtube.com/watch?v=Ahk2PvPEfCg</t>
  </si>
  <si>
    <t>https://cookpad.com/th/recipes/13888711-%E0%B8%AA%E0%B8%B2%E0%B8%84%E0%B9%84%E0%B8%AA%E0%B8%AB%E0%B8%A1</t>
  </si>
  <si>
    <t>https://www.wongnai.com/recipes/ugc/864fa6fe95324f69ae2cdd741a9958f1</t>
  </si>
  <si>
    <t>https://www.wongnai.com/recipes/ugc/d19d5726227c4decb18a41ba29ecf7f2</t>
  </si>
  <si>
    <t>https://www.easycookingmenu.com/index.php/easycooking/%E0%B8%82%E0%B8%99%E0%B8%A1-%E0%B8%AD%E0%B8%B2%E0%B8%AB%E0%B8%B2%E0%B8%A3%E0%B8%A7%E0%B9%88%E0%B8%B2%E0%B8%87/%E0%B8%AA%E0%B8%B2%E0%B8%84%E0%B8%B9%E0%B9%84%E0%B8%AA%E0%B9%89%E0%B8%AB%E0%B8%A1%E0%B8%B9</t>
  </si>
  <si>
    <t>https://redpriceth.blogspot.com/2021/01/blog-post_59.html</t>
  </si>
  <si>
    <t>http://www.foodtravel.tv/recipe.aspx?viewid=939</t>
  </si>
  <si>
    <t>https://sites.google.com/site/khnmsakhusihmu/prawati-khxng-sakhu-si-hmu</t>
  </si>
  <si>
    <t>https://www.cockneyann.com/2020/07/blog-post.html</t>
  </si>
  <si>
    <t>https://www.happyfresh.co.th/blog/recipe/thai-pork-tapioca-dumplings/</t>
  </si>
  <si>
    <t>http://kinraidee.co/archives/1047</t>
  </si>
  <si>
    <t>https://krua.co/recipe/%E0%B8%AA%E0%B8%B2%E0%B8%84%E0%B8%B9%E0%B9%84%E0%B8%AA%E0%B9%89%E0%B8%AB%E0%B8%A1%E0%B8%B9/</t>
  </si>
  <si>
    <t>https://pantip.com/topic/32373295</t>
  </si>
  <si>
    <t>https://www.bloggang.com/data/damjingjing/picture/1203165572.jpg</t>
  </si>
  <si>
    <t>https://krua.co/wp-content/uploads/2020/07/RT1529_Gallery_-04.jpg</t>
  </si>
  <si>
    <t>https://th.bing.com/th/id/R.1e68c18f422651a6b37fd56e561f727c?rik=jVAZlP1T4DxoVg&amp;riu=http%3a%2f%2fwww.bloggang.com%2fdata%2fnernnam%2fpicture%2f1323170151.jpg&amp;ehk=h7YY5SMe9o0d1AuarRWsIPcdTSPO32vCMkTVjYJK3qw%3d&amp;risl=&amp;pid=ImgRaw&amp;r=0</t>
  </si>
  <si>
    <t>https://i.ytimg.com/vi/Qq8R46m_5Zo/maxresdefault.jpg</t>
  </si>
  <si>
    <t>https://i0.wp.com/www.kinpungkang.com/wp-content/uploads/2021/01/%E0%B8%AA%E0%B8%B2%E0%B8%84%E0%B8%B9035-20210104.jpg?fit=700%2C400&amp;ssl=1</t>
  </si>
  <si>
    <t>https://storage.googleapis.com/onmilwaukee-article-images/vpdycztg176yy8vcvr7k72j1eztb</t>
  </si>
  <si>
    <t>https://photos.riverfronttimes.com/wp-content/uploads/2021/05/Cafe1-06-2.jpg</t>
  </si>
  <si>
    <t>https://img-global.cpcdn.com/recipes/75fbc61c5ec8b979/1200x630cq70/photo.jpg</t>
  </si>
  <si>
    <t>https://image.shutterstock.com/image-photo/thai-snack-sakoo-sai-moo-600w-1711098805.jpg</t>
  </si>
  <si>
    <t>https://thumbs.dreamstime.com/b/tapioca-pork-balls-filling-thai-appetizer-142708969.jpg</t>
  </si>
  <si>
    <t>https://thumbs.dreamstime.com/b/steamed-tapioca-dumpling-balls-pork-dessert-bowl-fork-above-thailand-call-sa-ku-sai-moo-182011588.jpg</t>
  </si>
  <si>
    <t>https://thumbs.dreamstime.com/z/steamed-tapioca-dumpling-sago-balls-pork-package-box-steamed-tapioca-dumpling-sago-balls-pork-package-box-121436756.jpg</t>
  </si>
  <si>
    <t>https://thumbs.dreamstime.com/z/tapioca-sago-balls-pork-filling-served-vegetable-c-tapioca-sago-balls-pork-filling-served-vegetable-123223735.jpg</t>
  </si>
  <si>
    <t>https://thumbs.dreamstime.com/b/thai-dessert-sago-ball-pork-bun-treditional-food-inside-snack-181534723.jpg</t>
  </si>
  <si>
    <t>https://encrypted-tbn0.gstatic.com/images?q=tbn:ANd9GcRbNwfjKJmdvccRANewUh5U75jJNkjs1gLPGA&amp;usqp=CAU</t>
  </si>
  <si>
    <t>https://encrypted-tbn0.gstatic.com/images?q=tbn:ANd9GcTHYFOklX2F9bPyGwfMXubcbdZtgKmYUaekpw&amp;usqp=CAU</t>
  </si>
  <si>
    <t>https://media.gettyimages.com/photos/steamed-tapioca-dumplings-with-porkdirectly-above-shot-of-food-in-on-picture-id1364027189?b=1&amp;k=20&amp;m=1364027189&amp;s=612x612&amp;w=0&amp;h=t58bejk6-oCc5X36BYpn3LL8OzXeo8r0FLFv8Q6NOSo=</t>
  </si>
  <si>
    <t>https://encrypted-tbn0.gstatic.com/images?q=tbn:ANd9GcTQRdmro-U5uTmJrt1Sj17LEegi8wI4kPRfxVdpYj1iVRHUoGxwuo1ww0-3kkG7QlM5QBY&amp;usqp=CAU</t>
  </si>
  <si>
    <t>https://encrypted-tbn0.gstatic.com/images?q=tbn:ANd9GcRojh7kg35wTkFe7kba0arWM7fC7WtFkcGT-g&amp;usqp=CAU</t>
  </si>
  <si>
    <t>https://i.pinimg.com/736x/fc/ee/1d/fcee1dbd470d8b3b8589380d8ce5793e--sago-palm-thai-dessert.jpg</t>
  </si>
  <si>
    <t>https://thumbs.dreamstime.com/z/close-up-sago-pork-thai-dessert-sago-pork-thai-dessert-105177343.jpg</t>
  </si>
  <si>
    <t>https://www.crushpixel.com/static13/preview2/tapioca-balls-with-pork-filling-1191473.jpg</t>
  </si>
  <si>
    <t>https://www.shutterstock.com/th/image-photo/top-view-photo-steamed-tapioca-ball-2044038059</t>
  </si>
  <si>
    <t>https://www.shutterstock.com/th/image-photo/tapioca-balls-pork-filling-purple-ball-706881157</t>
  </si>
  <si>
    <t>https://www.shutterstock.com/th/image-photo/fried-mix-pork-ingredients-stuffing-sago-2024777900?irclickid=R2lQon2eOxyLTHDwUx0Mo3QWUkGWo0WpawcCWE0&amp;irgwc=1&amp;utm_medium=Affiliate&amp;utm_campaign=Amarelo+s.r.o.&amp;utm_source=95937&amp;utm_term=&amp;c3ch=Affiliate&amp;c3nid=IR-95937</t>
  </si>
  <si>
    <t>https://st3.depositphotos.com/33239822/i/600/depositphotos_369289482-stock-photo-thai-dessert-sago-ball-pork.jpg</t>
  </si>
  <si>
    <t>https://www.istockphoto.com/th/%E0%B8%A3%E0%B8%B9%E0%B8%9B%E0%B8%96%E0%B9%88%E0%B8%B2%E0%B8%A2/%E0%B9%80%E0%B8%A5%E0%B8%B7%E0%B8%AD%E0%B8%81%E0%B9%82%E0%B8%9F%E0%B8%81%E0%B8%B1%E0%B8%AA%E0%B8%A5%E0%B8%B9%E0%B8%81%E0%B8%A1%E0%B8%B1%E0%B8%99%E0%B8%AA%E0%B9%8D%E0%B8%B2%E0%B8%9B%E0%B8%B0%E0%B8%AB%E0%B8%A5%E0%B8%B1%E0%B8%87%E0%B8%97%E0%B8%B5%E0%B9%88%E0%B8%A1%E0%B8%B5%E0%B9%84%E0%B8%AA%E0%B9%89%E0%B8%AB%E0%B8%A1%E0%B8%B9%E0%B8%9A%E0%B8%99%E0%B9%82%E0%B8%95%E0%B9%8A%E0%B8%B0%E0%B9%84%E0%B8%A1%E0%B9%89%E0%B9%80%E0%B8%95%E0%B8%A3%E0%B8%B5%E0%B8%A2%E0%B8%A1-forserving-gm1188834269-336373323</t>
  </si>
  <si>
    <t>https://www.istockphoto.com/th/%E0%B8%A3%E0%B8%B9%E0%B8%9B%E0%B8%96%E0%B9%88%E0%B8%B2%E0%B8%A2/%E0%B8%A5%E0%B8%B9%E0%B8%81%E0%B8%A1%E0%B8%B1%E0%B8%99%E0%B8%AA%E0%B9%8D%E0%B8%B2%E0%B8%9B%E0%B8%B0%E0%B8%AB%E0%B8%A5%E0%B8%B1%E0%B8%87-gm491705235-39992628</t>
  </si>
  <si>
    <t>https://schnellmalgekocht.de/saku-sai-moo-thai-dumplings/</t>
  </si>
  <si>
    <t>https://en.pimg.jp/078/405/900/1/78405900.jpg</t>
  </si>
  <si>
    <t>https://i0.wp.com/schnellmalgekocht.de/wp-content/uploads/2018/05/IMG_2939.jpg?resize=630%2C474&amp;ssl=1</t>
  </si>
  <si>
    <t>data:image/jpeg;base64,/9j/4AAQSkZJRgABAQAAAQABAAD/2wCEAAoHCBUVFBgVFRUZGRgaGxseHBsbGiAdIB0gGyAgGiAdIx0bIC0kHSYpHhsbJTclKy4wNDQ0HSM5PzkyPi0yNDABCwsLEA8QHRISGjIgICMyMjIyMjIyMjIyMjIyMjIyMjIyMjIyMjIyMjIyMjIyMjIyMjIyMjIyMjIyMjIwMjIyMv/AABEIAMIBAwMBIgACEQEDEQH/xAAcAAACAgMBAQAAAAAAAAAAAAAEBQMGAAECBwj/xABCEAABAgQDBQYEBAUDBAEFAAABAhEAAyExBBJBBSJRYXEGEzKBkaFCscHwI1LR4RRicoLxBzNDFZKistIWJFNjk//EABcBAQEBAQAAAAAAAAAAAAAAAAECAAP/xAAfEQEBAQEAAwEBAQEBAAAAAAAAARECEiExQVFh8CL/2gAMAwEAAhEDEQA/AKhhkBKTMmb1av8AGu7H+VLgnjQalg8TilTFElVTcmOMdi85YUQkMkcBz4kkkk8SYFSsAuQ/m0SyY5RfMroKe8SJnSzQpI5xD/GtTIho2qfLN0lJ5GnpARcmWCaKDc6QTiMQiWGCsx4DTzhOSCWS8ESpWpI6mw6cTBWSGatbfD8zE0rBE1Y9TU/oI7w0xJUyA5PxG/7Q6mFKUgEt1ufKC1RKuQQOHT9YGOEUbCnE0gzFY5A8Ic8bn9B5Qvm4tRuY0CZGCSPGryEToly02SOphWJqjaGWxdjzcVMyIBbVWg++EVg0WjHJTqB0Eam7SS11HzaPQ9g/6fyZe/MPeKA+IUHlDsbFlHMDLQUqAcZeHkxoY2M8PxGMJNHHnEBxKuJj1PbnZPDLSwlhHBUuh/QiPOF7OTLnmVNWyUmqmvr5PGYGnEK/MYMkY+YLLPrAWIQnOQgul6dIN2fs6ZMmd0zK50igaYXasymYmLJgMSpQfKSOLEiG/ZnsNLSjPOOdRAOWwTr1Ji8SsHLloZCQOAgxlBl4ORMcTJeUjqk/IxMrsfQLlTil7BYp5LS49WhhtnKDmAZYoS9XEdbF2qtDsxBulUJJcRhsTIH4solP50byfURxhNoNWVMKeIFUnqg09nj0LDbSlKuMhNwbH6GF+1uymHn76R3azZcux6psY2BTlqlqVnYyJn/5JL5T/XL/AM9RGsUpSQFT0JKDbESg6DzWkeHqPeI9qbHxOFcqHeS/zo06i4gTCbSKDmlKZ7pNUq/qT9aGDGTY+cqVLK074I3FJGZPWnybrA+wP4hbLmrGQ1CVIDke2WDZCErc4dpazVUhVZUzmn8p6MR7xLh/xCQkKStHjlK8SeY/OnmIWWRWyZRAcBaSCTooM1jreKhtNGGCvw5oI/m3SOW8BFz2fiO8CMwKSzBXFmA6/fSJtpbKlTWMyWg0YnKH5F2c/SOM6svt0slnp5Zi9nImB0kPxH7Q47HbfmYNXcT37pRoX8J0IOmnoDpXnHdmpZLpzIY0yqt6vHBwO5kmHP8AzMxb9Y7a5rtjOysqatUzu1HMXdCkgHm2h483jIQYWdtCUhMtCCtKRuqJZwajXgY1Eev+q/byJRjjNG1GIVGKQ2A6qR21WHmYiSTYecSKWEhh98zARSFJSPpqevAcoKwuGXNq+VAuo0AELMOjMoEuUvVrnkIaYrH0CQAEiyRZP6nmYKRpxMuSnLKFdVm56DQQsn4oqNTApWTE0phWNg1wVfesS4fCqW+VLsHMaUgi4IJtS7wXLzS5ndmZkCgMxDsxrCzjD4dwouAEj15R6x2GkJlyJehWCrqTX5R5Xh8IO8qSpANCBf1j03sljkd2hILlAAKeAsPURr/jSLzNWAnjEM2YwqwDa0vc09IXYjaDmmvp0AgFeJJcs50/zG043j54Uq7+0eb9qMODiCTwBrqLceXKLxMmiqiaR5/2nxClYgoQW3EpNOLq00qInfbI8VNE1YWMiTLADJanCkWDs9svNipM1cxKyo5iA1MqS1tARFVwkm6VrCQHN7nprYQ17LZkYhCwAzF6F60cF+fCKD2+SsAE1aIlbQBcIBpx9KQBgcW7JJppX2iTE4oI3ak8v1eHWJNqGiqBzUluGkIcNPImjmPkxhttOY5LxW8ZNyrSygklTJcs54DjaJ32fx6Zs/ComSgp+L8AeB4REuRNkElJITyqnzEV/svtKTg1GSZMyWucorUoJUUPV3JcIP7Q6k9opiZq0qkjuABkWFglT33WpV6ObRcAtG1kq3Zgyk/EKpPUHT1ivbd7KS1nPKKZa1Wb/bmf/A+3SLKqRJnIKkU4ilOZTp5QrmypkkEAZkG6TVJ5jh1EbQ89ny5kqYZc1BQoaH2I49RDmRiBMy96opWn/bnDxIPBR1HP1/MHuMTKxCMk1JKQ7K/5JZOoOo5RWMXs+bhVALIVLV4JifCrlyPIw4F42LjM57iekCZ4g3hmfzoOh4jn6tp0kISyiCK5Sb2tFZ2Rg1TJLmqQd1SfHLV+ZPEVqng9GcRYZGLJQUTQMwAciygbLD6H2NDoTF5VKquJSTmFQ71DOOYdxFfnS8Ug/DNR5IV9B84s+0xlWYXd4IpIGXt9aQE5pqWo2U0jIOy841E5P4drxlZiFnMdLMSSwwcxmbZhS5+36REhGY8R8zHaEFZPD4jy4CJJ6wgZRfhwHCMp1Mm5aC+p+giIRGlMSoBNoyXSBDjZGwcRiQTKlukfESAH4Am8T9ltmqxKjKolAIMxeoGgHMsfePaMHIlypYCQEJSABpSwieusVOdeb43sJiVDMZstSgnwhJSKMwB87wl2lssyADMlrK9SQSnRq1F6Xj2TDrzJK9CaHiBzP3WAtrbLRNlrQsllgZgLgXDGtQQDEztV5ePzp5yoUhKgEsCoiilXq1P2h5s/HTEkTyxChlKRTdT15vWAcbsydLK5BKQlIzggeMOQCSLWN7NBewsMWIUcyQHDk0PAJa3nrFoXHAYpM2WmYgqy1oQxBsQeYjMbi1OySEhmLVil7Vw81BJQpYG6UhNAkipVS7t0gaVicWsN3pLOSWSFNwdvQQYVk2htJEpO8atROp++MefZVz1rmHMCVGhoH08rCG0vZ5KlLJJOqjV+TkvrHcySkJNSFuGGjQyY1bw+zUbpJJoHGY31Z+MN8NstClkKKkA6AtUf0t7QpkSyxFSSSoWoALBqkND/AGYCvIVkZEsWsS12asIZgNqTZbFJUuXmIIUkghrsSHpdtYdr2wirLTapzAEPyJcWjjHy1lRoAgNkL1LsS4al2vpzhCvZ4UtfenMCd0ZQyRws5jZrNbW7SIlhk754BVtXJsIWbHxhnTDMmISvIygMtgabr2POMVsGVnKJZL5cxABLAkiumho+kOuysiXh1vNIyKIBIc5RWpAFuPWNmNq4YzAYibhQuQ2ahCZqSVJALEbrE0t8oV7R2dN7tK5c1SUoIUvIwtdKgoHdi6bNxik5u9mSykt3eS+U2tyZoTI2NIkpMpGJWqYoqUM68xKVfCTwNffSNOvRsV//AKulKO9SsskO6DmPllvFk2B2jTMQEzi6VgFKlJIvVlA1H0ioz8OlMwypchUvIl6JAln+ljetuRjWz8RMUViYEBju5SS45vrF/UfF32lsT45JcGrPWvDiITJxQQFS5qM0tXjQdP5k8CIN7N40iZ3RNFB0gmxTqORtDjbmy0zkBaWSul6O+h4HnBuH6T7KfBzAQorwsxgF/kOmb9dRzDRYto4QEZksCHYs4D3capVYjzFQCKzs1apZVJmJdCqZVcfyn5gjqIdbOxvdKEiYXSR+GtWqdUKNnS45EEHWNbGxWNrKIuGZwzuQRoTrQgvqCDrCmVNesWbtLhgCrKXKRXiUivXMjM44pJubVWQti0EanmGwoUkFwHjILwoIQkZRbjxrGRPkrxeBZHMamFywvbziQlgTG8Kj4tdP1+sNZIGQjp7q4+UBpS9TcwROU5YWEcKtGgaAgvBrWhYZO8aAEHWIJbjKvKWdwSKFvnBuJlTCtCywKwCnLp93jBfP9N8KUJmZ7mZ/6h/d49AUULRkUHSoVt7aiusee9kZyZctaczrDKINaml/IxZhjWBLgKP9w9S1I49unB5I7uWkJQAwcAOSa11v1jWPUUocgDQuWvXqYTK2gAlvEoZXIDdRzgfF7RBoDQhmNS3MjWI30v8AVW7U4gd4jwu1S5sTyjNlKSFhTlnpUW53f2hN2hnPOD3CAOlTDLZY/DS5zE0KiAHbpSO/E/8AMcur7PcZKl0mK+ByL0ccBXpC3F4VUsshJObL4aUU1SToxq8MO9eWFJqkHKwDAMTYcL16xvESlrTnWQgquklykUZ/0PvFApQiWFkLJKEu7Uf5+37wvStKZmepSkkgFTA8M3GmlobYnCySlhmdiM1j14OA1WHSODg0qY/kCUHedjUh3evXhyjSMFkIUhYAGVSgE1SCQFtY8CNRBJlLlqKRlUxAO8QGu7tE6sEZjzV5xvM6mDgapCTahpRoJ2XsabMyoBGdRL5XKQOO9wf5QwD8BiMxCC6gkKys9eDtWO8Z2eWVomqlKKkuE8RmYmnkK6Rd9lbJRhpYSipYZllsym4kfKJ503100bzhZ5Ti1qlEZE5lEgEPlYHUuKU0aJULdad7KxLskEq4Bzp09YtW29mpmIUaZkhwrjy5iKeZLSwlRJUxCi2WvJrRmM1Tu73gKDSutN1rEvbnDHvlFSS6WIoSKj+WtXH1EIMBikVlJIdFwDVL18rj1ETzklioi5ZnqpteRZj5tBY2p9o4iYrKZZRmChmzvVIGjau0cYmSFkTQtSCh8yQQErHEg6/q8QYlUtk5CounectUjRvOMkoASU1UirhZKqEuxJqRpWGRjHZU2TLmjFKl51JSUuhOZTKdPpvGsX3AETJAuys1wxDkkODYsRSKP2fmfikS0LSlFyzJY0LF+cW7YU6cy0zUIQlKvw1JU+cBwSQ/Fq0dzQNE2+zJ6LFTAomVM8aaJU9xokn5HSNqlCbKUhRyrTUKOhDstuRJSoagnkwnahkzgofEkHrUj9vKOcBiSd999N/5k2/Y/tGs/TL+FGP2qsqQsjLNlnIsE3KaB+NHD6huMRz8Ol80sbi095LHBL5Vo6y1lv6VDhHfavCCWoTU/wC3MDHkRb0t0KeEQ7AnlSFS2zKQTNlj82UNMl/3y3pxTG5FW3Z878JF7DU/rGRwkIAASXSwILioIcHzBeMiVvnuclylPmfv7vE6qJ9h9f0jUhDkq5/L96eUdYmhA4fOFIcBo0Y2qCMJhVTCydA8LV3vrlWASg8C5J1JtDDBSMssLUSVNQPpT0/aI9lYIzcySV5U1oCQOJOjQ8wWEzqyhClEuAlINfMcIoONlz+6T3ksZlg72lNU3rStrw5TtqVMQk5hm1SogKBHBL1prBeF7NzEElSCAKEuGIbVqWIc2DcXirdqOzapOIMhwtJykLAoQ2Zy50rr6xF50y4fo2jLKwlZISS5LEkXsAK/5iLau1ZMsAp0s/iWeLG0UlImFkGcpKEA5Qklr1DhieTvdoj/AIdSqkl+Nz6m8R4RXk6mKWtapilE5vh++UWXs6gqdKQAVEEvYtxU3Wh4UhGiQSWCa2s/0fT2i7bFH8PIzJlha1KHiLABi6nYkADRqkjR46RFHoSZBKCARkfOVDxEndys7U4hs0J52NBzlSiSwCU5Qz6qKnfy/wAxmJmqmTACpkO5LFWYV4EO5YO/GN4YhEwrSHSCWCuD0rVjZ2ighw09akLQmWMyyCS7ndYAAacPPnHeFRNmo7sElDlZswPFRvU2vfS8SYYFKlKdSHDjIHfMQwFWZ25UDtcaGFKJndqITZyXDPWrPXlGZrByQcxK8obdDlyrhZm/WLl2HWxmKWXLIApYbz+7c4qRkjOoJUooBBzJAcgdRSpvq3OLBsSblKyzJLX01HLjBWXbEYtOXxX0hWrFVy3AGtfP5QuViDmIUaN99YHSVJfedy9dLU9oi9KkNMdiUsEhnYOw1imbaly5a+9JCc25VTVLm2tvJn4w3n4i9a/dzFKxG3ETpzpyqQmiSzuRrXi9I3NtrWHGHQpRKQwNy9LD79I7lmYtSUZkhIcqcEk2Zjp/iAkTFLSVBJSouwXxFicpNCfrBCE0TWtMxTSurdR9Y6IFAhKVJyAqUwfUHkIsmzdgEoHeqVloe7AYjkTezRrs3gUKX3pLpTQOx3muegI9RFjmTSDUhuAr5xi4wklCEkJlJQwaoFQdH1tWsQ42YkKQylJyWSlQALXSUkFwWIe40iSYsXuedgfOl4VT1u5Uz6to3uYmwwD2kn51IUAQkJZjxJc/SAdmYgZ8pLZgWPMVHrZucMJ8xKgykgu4/eK6mihyMPPuYL9WWVJ7+TMw6r3RyOn/AJU/vEU3Y+IXKmJUPHLWC3HKajzDjzi+bPw1ETEu7lKuhsR0LRWO0+G7vFd4kMmYM3IKdlDyUCIY1P1bRVI/DRI7xAqhTfAvfSP7UqCfKMg3Z+2xKlpllBVlFC3wmqR5JIHlGQZC8Gwqd0eT+bqPvA80uXgpHh9fdoDmRMLQEM9l4YqKmzANVSTp5/rAOHllRAFzHpGwZUkbNnoCVZ1M6iGzMpO6DVg5HvDuAL2b2AtUg5FZVTF5cxS4EsMpTB2cmlI9A2XsyVIl5UBnuo1JPP8ASFfZiWpMlKVM4qAKBiX4k+8PhPDM7ecLRLh5BFCoqcO5Ap0YDlFU7Z7K72WopTmWPccH4Ra0zuBuKU8oWYuYHLksn3gvwvLcT2fIUGBIDOG9WtwMaGFKV50p3QafY9Yu2JQl9HI+3hUvZyDuBYzAuUuCqtXPnyg8dbcJJGCmLWlSbKcgi55Bq6+cMMdiFJQJYG8bAj6sNYt3YtSUd9LUhRXlzBRSClISmiXuKvoLCKnipGacrMoOGyJCTZg5KiWNzZocGpkYNKQnec5GJAKa1qKu4f5RLikkkFKSgWuaEFxvGr16hoIwyRlLkkk2JoAzMBpQHq9bCO5cvPMRJBYqLsEksCTvEgcSs1PyiwElYabNqhClfCMqSKJew1FDX9YZp7IzSEqJAUXcVLcHIp1i8YDBolS0pQmnHUnUk9Y7XPSktdVfDEXo4pP/ANLTJcukzOtlZhlyEg8Anzb50gfCmWhPcJASQDugEcPezjm8XkTwpBUQwB15UhRtGS4zi7t5RtbFXO1lSyUqlKKElgpw5djROoHWBsT2lTUIlTCwoVMA/wD3Ej0g7aElS8mRmBOZxp6j66c4U4rBAF1OyebDz4+cTYYT4nGTJqyFzAlKrSwwoOu8rTlakLV4YJWUoSwAzEhLDg3WkPl91LVmVyFEub7oYcz9YDx8gFdwkEmqnDahwz8oYKLwEwqFSKCzVfi7/QdYY4WUXzFRrQJNtPvS5vCqTKqyVEB/EGt5j6Q07mWqsxNEua6DoL0iwu2y1IlykBFXBLOXdRKlWtUmJ1r1zHz+TwkweLSwUk7p1YgivAhxBUxZ+vKDSmxOKIoD7wuxGKdIBU96cOpjc1LwvngAPQDUktEWqxrE4wISVqctokOSTQACBcjq84FxeLSXFkix4k6n0PR43slSu8ZTNmoRqlgXIctVxc6cYeU9PQtiKZCh/N9H+sJO1WG7ySpQ8UqZ/wCKzl/9kv8A3Q92WhpYPEqPlQD5GAO6zrxEn86Jjdd1aPkY6ciiOz09Bw0vNdjoNCQPaMisbPxBEtI6/MxkV4weTy3/AIx0+pgQiC2/DT96x3szCGbNQjia9NfaOMWt3YPYeYGcpLnwpo7cT984ssrZs2YZqFSlS0oLpXcKAUPXMGNLWhvsqWJUtEtIZmPn/mC8KvFrngZ0fwwScySA5oRdnd8ti0GbdVvrFfRNUlZTROVwQaNwNhRrcmhjLxQ5HmR9NLwJ2skd3NEx2EwBx/SkWGtL9H1hInaQBr/ax/WGpW/+LazHT2aFi5xLu1dYVJ2g5cH6wPOxdCSQwqTZvtoLSMx80ApdQq2rVe3WOBiJaFpLF5hbdSVO2UVawAKA/wCkUba21ROKaMhBcZmqbAt0PvD7Ye1ipAUpyUkWD3ID0q1ato8Xx8T0vex8ZPT+HJlCYlRJmLKmKHASABq7EuT8Or0rGPQhGJdaVF0sAKB2Yv6Ny5w22Zi5yFESSErmBCRnDscwNiQMzOA5ZzEXaTZq0FC5qQtVFqALBVQVClt7SKqQMnEBNS2lT1HuSAP8wz2JM/HSDrm+Ru2kJE4nMQtDJOjGzDKa+vqYb7EnLMxK1JUAp6kMSGvXqICuffEpb3Zw3GpH2IBxKsjlRUosKDduw84jVjkh6FxzOkQfxRsyVByXKczPZ+kctixJxG6kHdBYsfSw0pAsycCGcHS3B2iCZMKlOrzflpGkhiK3+FufHSkGmQl2xmS2VRTncEgW59b+kLZy3AS5UA3iudQTx0h32lAEnM3xDXrX0iupxILBkhRckgAE6aXZwPMRfHuJ6+pMDLM6dmcllMSxZ+HOzU4RDt3D2USHUpRyguQHYOfK0PtlFSUKVZIBIJLJBqQbVc/MGEixLmGqjmTpcKH03m140ikukoQEoyuC29w0oPn5wXggiXlQkANo9+JiPD5AlWZLlmBzMEuwdtYmkoNWS6gNA5ar/WFjfDzUzJipYQoMl8zDLZKuLsxAdrgjSK5icbicNMWElKkPuoUCQBqxdwXflaLDgcTNQkhACinRTtxY8KVgXa2BExad8pKakDXkTyia0RTttS+7C331MnITlZRqa/EByvTyruMxS1TElRJGawchJ6aDR4N2lhJYGZQDBy5sAK/SAyRlzpFw6c2678cwcekSpmIKShRKmOga9SLw07LpKyEtVwEnrp0hLIS0xKJjFLgqCDm9DR9ItmypAlncsDQw4F1wzNSwFOlUJHmxVC/DrbHo5hv/AAIg/DLCt6zj0ow/7UJJ84UyS+PT/V6UqPKoi+R0rs9YSpSeBI94yNY4/ir/AKlfMxkVoecyQ8oci0Wv/T3ZneTFzGokBI6qv9PWKvJklOdBuC45h7+/sY9b/wBOsCEYUn86lK/T5RxtXIdYbC1aINrbKmzTLTLnqkgKLlD1e3hIdmNLb1bQ7RL3h6xFt7ZgnSFSs5Q7HMOALsaihAY1jeRxX/8AUbCJ/hxNoDLYAnTMQn3ISG4tHj69pTZa2UlJYsQae4t6eUesygnu14dcwLlJQSlZY5VJ32cOxBzU5R5pi9m5yZiQplVZQYtSt+cWlqR2jTlUFJKFB2Hjc6VYN5tA+L2sZqO7ShklionxEgg6GgcR3/0cBjqQ5B0++MHyNkZmyoKfrrwicbSfDYXjvdYfbCkFDk8faIJmHyqyBmSAKC1mfyaGuAwqgkkBWUEDNlLOQFM/pDGplIWrKkqypU7slRLWN2FQYtWxcIcRJWFzVrmA/HVibkaZVcBQcBFUQhnJIFgEgchUnr5Nzhps9fdTBMSd7maFwBlYByN18r3L3igRbYHdzTJH/ElilKSMgVvMVAMTUFndiIP2MtSt4kZQGGZVSaWTwD+rxZtpYqTNQdxQmK8WVL0SLrNA1AATWgGlEM/ZsyWUpTkSkKJKlglhYhLWJbX0gpcLxwzssMTQF6F28gdP8wWJ5NHuGpCTaEt1DOFFKXoKOdH5XpCfEY+ajwroPzB/e59Y5WL1cwA/mSfPlG52Nly6rWE8A9T0AqYow2/iKpJyhtEseHxVERy8y3VXOXDk5rUdzcc4PH+toztXtnv1IRLUQhBCnZipQcG+jFm63jNiLdWchwkN4XLmgYNd2hWrCrQlixrQkCvGloIw6lS0lksk0oKenr7xfHqJ6OdpbRzMlBYHwvS9Co+/p5wPhcKEqAUqjjMpFaageT1gX+HWwmKdnYPqzjjyhzsrZZmqQiWSpRYrLUQOOj9HcxepR4hMtaiAnccUUxdg+lLh41LnmikFgN0FNBSjDyi7YXsbJQhlKWou5U7F6vQu1/YRFiOy0tWVImLCEiwytewYc+cLEWFmZZeYggrFCdXqedKj1hbKxinLrzGxowrSnvXnFp2t2cWpDylkqAolQqaaEUBoNPS4pchkpKVIObpUH/Py6wVheJCSMksBFCQHJua3NoVzZaipSSFukDeI3a6Au7tyakOcPiV5cqAS5FKk1YMBo9LXYcIYYmSru093LCiSDl5Wf9ucbGI9n7MKSFlq6VcH5N98osmGlxisLmSwUUFrgAsWtUEXaraQXLltDIDXZ0wJQrNZIJPTUeZAH90LdjHNi0E3dSifImOcROplHnHexVMqbMPwS1N1ZouQarc9GZSjxJjIYYPAlSAoav8AMxkbCoKEgmtwCH5Gleli/Ac49M/00xWbD92by1FJHI1H19IpO2tnLlzKuVEZwpv9wAVWP/2JFFp+IDMKhQg3sRtgSJ7LLJmMknR/hP6GOLo9Z7wAj7+/2iLGTErlrQSyVJUDVqEMa9NYUbQxZCnHH7++cC4nFkhgb/f35wTk2kmHRIkgow8x1oUe8D3ZhUAAEaedYWY6ZmmlaJZQhNHPxcaMw5F6s9Iay14eVNMtQAXNBFj8Ze4DJdYfm0SY7DzApMiXKzpmAkrJ8O9lYNQebPTyv8QRIkhSiSkZTZr+1f8ANId9ntlAzCoOU1d1E3DCpJdixhPIwixNEtS8oTowq56OfKL7smWESwANK8zrCyQ7IwqXK5SFFVyoAubWsDQWiXE4aVLl5O7RkcbjBure8TzJrB8oJZ26dYR4jErVXdD6vZ7CItw5qDEbPlTFJKVKQAQ+VmOjM3Wmr1eF+JQiWtncJzXBbLS41tbXzglKyLkGjt1/cRLtVihKiRmJLUahYXjTr+tYXrmlipIK1A0ynLV2uPCxdzoxgidi5yXQwUSHUfHk/M5arCtRw5wHKxIU5egpVJSNRRwEkODUQPOWQM2YJLkBKSXYuHNAC4a3FucWE2IMhctSFrKiRlJsWVzypFByhLicNKdkEJCWG6KA30NDrBKygS23lLUokkgBIFWCW5N7xHMxijLEsJSA5O6N5RJJJJ1vy0ETWDfwIqtSSQGAWbHSjl9I5lLKcxJQz7qQDmA4kuxcV0aN4bCqmkhJbKCSSfv10iPDd3vd5moN0JFzwJemh8onCimzaEZQ5JJVqf8AFukc5JiwEhylNWaz6/5ibC4wy0rGVJzAVOjcP34RzIKvCkkE0Z2d9OcLOsNJzAuoBuJb/MX/ALDYLLKMwNnWTd2AScoFL/EYoiMMUryL3fvlHpnY1hJCAxyv5uSfrrGrLF3cDTQHOjXPuNYMVal4TY2eVbpRW5DkUqHpfX5xr00jcyebJLn9KOTaEm3tgpKVYhNFhisA7qgLm16ca9TDvZ+GCU1UCKkcQDXXhBG05X/20xKR/wAamHkYmdWmyPO8ACJgIDf4Yew+cHYfFZiqihlLVF71HofaBkLACQpQAPk5v9T6wViJhdIYkA1P5RRqRcTXUgzHV3gTfdy6gvet7cLxLNmt8oGVOA+/vhEBmPUxcSlmTNTeDk/h4NatZikoHQbxhMpeYgCpMNtvTghMuSlipCXPAKVUk9KDrSHfTSNSNsd0kSwkMkNr5+8ZCuW4A30J5KIetXPW/nGRGqcbcwkzEIV3aVZ5e8lTBJdJdLEAKTT3YiKggicHAaZV0ANmbxFKdFUOaXrVSdQPU8JKCJZoTwJSoZizP4BTdf0jzXtFhhLmGdLB7taqlikBf5hQEA8WDEAiI5v4ro72F2izJTKnG1ETCdNAo8OCvWLphNn2K48yXIE1ImAhKlfGWCVK1C9Jcz+bwLo7EgllsjtPNkfgTgooTQON+XyrUp/luNHFIb/jSrhtaTKzhaUpzpYBRFWFW53N4Hxu0JvdpMhAK8wykuQl6KdIIJLAUBFgeLhzcYJgCkqBBsRaO5ExQSspYrKFZAbZ2o/K8MnoWitpbKViZEucKLISpYRUOLgcn8xS8G4LH6OB9+0dbKxMybJMucrKteYBSSAQlSWdxTNW/EQoxeD7haZed05QxI3ibMxtp6w0Q7xE9OQrL8iNTzhUuepk+EHSm8+hgXETlJSwUctqixiGbiVhLgkCoBYcGseWsRaoZMXvqbzcg9epfSAsdiwEFSvhCiRyGkBmcXCXckW5/YvCTtDjEgiWSAAQV9bgH5+kH0t4HaK1nKAvLVTZSQnSp6anhDfDhCwrMrIwpq5rQDoPf0TYbAqErvAMwUQAAWBoS5IelL8SOMM0bKKVJ7zMhJYkEcnagIfT1i9RiTDYqWgKzyyskMllMEnjYvpbQNrHGDnzEv3RAUoNRLqPShINdGgabIVmDJzocOgnxAVYkV9o4m4iYZhWhCUEHdSk0TlYNXUUjFpchQVlKWVRgrdvxJsKvGp+HyLyKUDbMUF+rGCZGCxOIUFZCtSyRmUWtqXsnn5Rbtl9h0A5p0zOA4yocAnmq/o0DKNOmITMBlA5QzZ2Jcalo5xeMUtRmKpo4DAXoPfUx65/03DJlGWJMvIa5SkF+ZKqk9YR7V2HJnIyJeW1UhIGVzxTSg5EXMZlIGFWUpmApOY211D+w9YtmxJypKg/hIAU1SWsX5cIRr2YZMwJWpBAGa+VxqBTrDt0qAU7pIcNrw/xBTF/ROCkhSSCCKEQumTr1uda0N0voHimIx8yVWWsgVoapryNIPlbezAZkilN21ORtEU4fJmkUIqdG9mhX2jxx7oyZa1ZlFlKSagflccdYU/9YVOQrunQA6QVBnIAr0f5GFSJ8xMv8VQKnNRSnNvP2jcz21+C1TBqA7+mkRTMTSlyT7fYhTNxZdwGYv8AvGv4gmpLmOsRR5nRszqQElftHSVklhfXgOv6RWjBKMSUEFNV6cv5jwgbaG0UyUlajmWa11P5jwSNBrA+M2iiSMoOZZ42B4q/TlFKx+MVMWVKJIJvqeB5dNIn6WYraq1rUolRcu5N/eMgPLGRme6TJ3e5soCkgiu7vMKlgg7rtUtrxiDGYFEyUUFLgjK2VVXDipT7tr6OJGFQiWyhu8NSWszVZq0+UJ8StKxukgOatdnPiygC5JY/CI5rUEKXhJipajnQSQCRRaRQirbyajm/OjU4ZMyWktnQ27lP4ksfyFTZkg/8araFLQ625sqXNl92oZQDuqsUlnBDk1tFGlYqbhlmWouDX+VY/Omt2Zx+xivqfhnK7yTvoUFyyWzB8rn4VpO9LVyUx4ZrxY9mbRlzA3hUbpP0OsJ8ItCh3ktRSSGzpYg8UrSoEKD0yLDRGqTLUSzSlC5ZXdK1errk+edA4phnTWLelNehoYEOzpSFLmLzFc1RJWS5Nia3LMG4CkK8PtSdJKUTUlSSxTmI3hxRMDpmDoT5Q4wkrD4qYhebfQAyFEAgg5nAIrV/CYvUqvtDaX8MopmKUUl1JoSNA9K6+8LcT2kRd1rPABvLeaLntzBy5SSuZLCwk0SwJckBkk2qRCzFbAlT5SpklAKyndQd0u7EEWJFdateJvMO1TFbamrmEy91JYAGpHEuNfvnB8jZxmb00vqoktUXJOmsPsF2Dnd0FqGVZBdIuKlrGhb7EczMDMkSzLWgqFbgmh0q9InDrvA4rIhPdlksyWGgpY9AzwXM2stCELZJz1IcghmNQbHSo0pyWS5u6WDJF7ivU394xMrMhaypICbDMMxNH3fPR/KKYSnHS0pSUqUtd1FSEhlFnYCwd7R0rGpUlKcoADMH4UcB/WAUKlBBzJOdixB+dWoa8T0iXCYpQR3aWIP8tQ7inqYGXfsnLaWZj+N0pBJoEmt7Eqb0ixSDkGUJPHjdzeE3ZVaRhxmJDZgW03iat1hnLXnKSlRIc0KaAMdfSC5uq9pFrdJCt1jYVJA+VXheZpJcAOADT0HnDAp4C4a5v9vCjELaYEgM4dyGuOcF6bA+0sMmYkpWGzXPuCH4GK/gZqZa1SO8cVZR+FTtl+sWqfiE5FAozOlq/OPP8YR3iiKMQHdycoA+h9I0u3GuYskzDsGv159YgzpSVEu7ud0s9NWZ6jX5QuXtNwaHOq6nowajeXzgVM1a92pfk/yDxvFvIxnYxSnoAkc9ekDTpyDLLuVvSA1kpJSaEXiIOqgDmEI1qjctVCdBcxoJGm9xILIHVdj0HrA+J2hLl1cLI5MlPQfU16w6MHS1ghyooTx+I9OHX5Qtx+2kgFEsMPv7cwkxe1FzTlRbU6DoP19oHUoS0vdZs9f7jx+vQVzO8VOJofEb8gdOp15U1IiAikRJVqT5xNLH37RmiHKfv/EZE7Hl7xkGqe57QVMmKTLScqGrdyCCGDFVG1atInXhQkAhhl1tQVu6RZ/KIcBIKSLGtqAkniAl7VYE0SOMR7Tx4DJQoZnypQlQKhRTLyqQNDx1iWLNsTSSkSzmuEnMQKMQXSovXlC7HbIROl5Fg5r5nqDxBIu8NZkspy71S1SRmJA/ps1L3PpBjsSAN1lFR+E3LA1oQAA4/XXacedzhNwq2zeKyvgXRw/5VNX9oebI2ghYYEpUKqSb9QLEcx5w0xmAzy2WymBdJZiHeyQTdqvRvOKnj9jLlspDqTQgA76HDslXx+VfcxXqp+LAjFFBWlBGRRdSFJC5aia1Qp0vaoY1vGL7lVyZJofimSvQ/iS/IrA4RX9n7XyD8QBSXqtIr/cIPK0zVhSVBQ01/wAffCN7jfT+XjcShBfLPlal+9SOpG+j+8CCcL2hlU3DLHLeSOhTUegitTZqkKSUEg8UljxuIJXtAq/3EoWeKhlX/wD0QUqPmTG8m8Vx2Nt6erNmCFppkCSMwqXq9aNcDrWnOG2emXNmzphJXMqEs7OczqIUrM1hQMKRTkqlEuiYpB/mqPJScrebxKlUzvETBMQtaPCSsKIq9MxB9KxtbD7HjD50oWlsz1QWswK1AWYkc+VIW4jYiVEd0aA75XQJDHgaOQz6U4xEjFzEkKLgjr1+LmBrEw2wvu1ywQAoOWQHWdAVCoHrrG1gUrCISs5ypaAT4aO1q0LRzLCxMKpaUhyWSa0NNfnHa8qW3gSRVgQx5Zv3jubMl07vM196pB4PCFw7NTkz5apecOqqstNBbixFxFrwkgS0BLlw7PePO8BigEpIUlJHAsRp8oaDtCCMswh3BzpUOhcE14xx65m7+rl9Ysc3FEEZA51cWAu0R45YKQs1LU5C0KZ22ZQAT30osQCUKBJAr7wvxm3pWiiR0UfKgaNlLjamP7tClHTn7RUZcwKXU3ckt9HEFbSxYmnQpFQKGtas7g1hdMWhHiUB1P0VljpzMievZlg5yULcpziupHy+6xKMQpMzvEkSySSK8eANVeQMIl7VQm2ZXRx77p/8jAGL25MSklCUofhc6Vys/mTFJWWfMqVLLk1JWSlyavlDzD5hPWF2J2rLAbxciGT/ANg8X9xUYp+Kx0xRy5i7Vaw8vrEeFJKVCpUK8XDsfciNjadY7bK1a9NAPIftCzKqYXJYcf0EdyMK53t4/l/WJpuKCaIYq4/Cnp+Y87DR7xi3NUmWlmGbRPXVX6a8hcJRJJJLk3MbIepfr9Y2A8ZsbQ+sEpS4iFKHtBsiX6/5MFaB4yGX8INSPWMiS9q2xuyiU0OW4ofDxEV7Bbyzmrva14cYyMjH8N8dYf1J/wDYxWZU1RmoBUSOBNLcIyMjfpHSfAror6Qh2p/uj+r6CMjIyVW26kCeGDOkO2vXjA2GOWeAmgJqBR+rXjIyOn4j9WCfYffGBFeE9R84yMjmtxL8KvL6QMPCvor6xqMjRqHwc1TDeNhrB2z56iaqJ6kxkZFg00McZjxjIyAuQs8T6xEqar8x9YyMiQ7krJuSY5x9LUppGoyL5FVr+IWo7y1HqSfnBqUAJoAPKMjI1DFQFibRkZGhRy/AuOcH/uD+lXyjIyEfozF0lBqPMAPMcDxHKF4tGRkC0ptG2+/7Y3GRmT4eGOF/SMjIKw7KOEZGRkSz/9k=</t>
  </si>
  <si>
    <t>https://i.ytimg.com/vi/3Gq1KbYISBo/maxresdefault.jpg</t>
  </si>
  <si>
    <t>data:image/jpeg;base64,/9j/4AAQSkZJRgABAQAAAQABAAD/2wCEAAoHCBYWFRgWFhYZGRgaHBoeHBwcHBwaHBwaHBocHh4aGhwcIS4lHB8rIRoZJjgmKy8xNTU1GiQ7QDs0Py40NTEBDAwMEA8QHhISHzQrJCw0NDc0NDQ0NDQ0NDQ0NDQ0NDQ0NDQ0NDQ0NDQ0NDE0NDQ0NDQ0NDQ0NDQ0NDQ0NDQ0NP/AABEIALIBGwMBIgACEQEDEQH/xAAcAAABBQEBAQAAAAAAAAAAAAADAAECBAUGBwj/xABHEAACAAMFBAYHBAcHBAMAAAABAgADEQQSITFBBVFhcQYigZGh8BMyQlKxwdEHktLhFGJygrLC8RUWFyMzU6IkQ1TiNHOj/8QAGQEAAwEBAQAAAAAAAAAAAAAAAAECAwQF/8QAKBEAAgIBBAIBBAIDAAAAAAAAAAECERIDEyExQVFhBHGBoTKRFCLR/9oADAMBAAIRAxEAPwDh7HZWRAGYV4YjvgwKjACnnvgAmQq4xwSnKXZnKTZelTSc4tLGdKwpGzs2WMXf1V8TuiErIFOf0YUnFjlXQY4nfGdPmuzEuxJixb3LtXs4DdAAN+mEDQ7BKYmorgfJhXaQq4+c4KETWlKb/j5pFaYa04QZn+sBmt4wUBF2oa6GNbZk0lcclOEYpFRyjUsGVN/9IpIDVlrXsNOw+ViDj1xuNR/F8KwCVNINRu8/KHlzheq2TCh4HKvcYoAM9cTxHn5RTcMVyNN9MK6CsXBXDeDQ+eyN+deXZqpjRpjNlgbr3RjXPqNgOEZylVDjG7+xxZAwMVNe2DzzQkDfAlWAkNKXGJlMISDIwQZkc/rBQClOKiHEDGkE1MMBmGJiZ05fWGf5RJsh2wARUZefOcTbJDzHw/OEowHAw7eryb6wwE/q8j8vyhpaEggAkkigGJJJwAGph39Vuw+e+NroSga1y6ioF5tM1RiDjqCAeyJk6VjiraRmW+xTJVFmIyNnRgRUHUVzipM9YchHX9JrSZ1hlTHNWE6Ytf1bz0HcFzplHIP7JhRlaKnDF0QYYGGTOCe92xBRlFEBEyEDn+sfOkEGvOIzfWHEQABcZcoIvZESMO2EpgGVmWGBxiSw0IGW5SgrWowIw7Dj4eMaE8OKL7K6b66nnWKNjXEcx3axv26XdusdRdPy+Y/diooEZhSogSpv5RcIoPDz4xXIxh0ANk+kDKRaYQBjBQAnECmDwjW2XsedaWKykLU9ZslWu9j8M8I1G2ZYrMf+onencZypPqg7mf8AMHhCbRSi3z4OasVkeY9xEZydFBPDGmUdLJ2CslL1pmKjDH0aMrTD3mi6b4p2npLMKXJKrZ5Y9mXgxH6z5k8qRQlDHi3z/OBJj/1j8m4m1kT/AEpCLreesx8damgHYIZtvTSTVZZAOqLl2U4Rky8acaj5j4wVlxI95fHED5Q6Fm/DNIbYRjRrNKauNQt0/PjGptPaNn/RJAKFVLOSisTQXnxBJAJqPExybzaAHLAjz3mD7bP/AEdmGoxJ/bvsB4ExE49GunJtNvwh2TZrmpmT0J3qCPANEv7EsjepblH7a0+JWOXAgqmsBnmvKR1idFSyi5aZL46N9CYk/RC03qgIRwY7uIjn5A6rjgD3Y/CsTDkXSCRyNIdMMoev2aj9E7UB/pjP3l+sGbohaq+oo/fX5GMZ7S9SL77x1m574lNdjdJYmo1J3/nCphcPT/s2W6JThS+8lN956fKHPR+UF69ukCh9kl+zAiMAp1Rhr8R+USA6rDd8j+cFMMo+v2bhsFhUENanfXqSmHcWqIir2BQ3UtD4A9ZkWtOWIjGTdvH1h03b1p8oaQsvSRqnaNmBNyyLl7cx2rTeBQaRf2Dtm9Nolns6C45JVDeoFOF4nLKOYTSL+wHutMbdJf4p9YJJUVCTtHR7X26/6LJeWWRmaZWoRvVJqPVApU7ucc83SGew65SYNQ8tCPBQfGLO0P8A4llXjaP46RgDI9kRGKSoepJ2ufBvyFsc1CXY2eZWlFDuhBAo1MbuNRSukVZ+wJirfllJyD25bX6ftLmDGZqDDyprIxZGZSCaFSQe8RVEZJ9r+hOKEjz2xCa2C9sbY20HoLRKWbpfH+XMH7y4NyIgFsstnKF5U4imNyYpDjgGUFW8ILFjfTMc5GI1EEGvEQ12GIr089sMFx7YmNIlcz86wgZe2YlSK618+Ea9oDOhBOQ8V+tD96MmxHHAVxrGta7RcWitjrw0PwWLj0CKa0IoDp4+QO+IHeOH5xBGplzHI+fCJg4kaZ9hhgMy1+UBdafGLqJUY6YRAJoeRgAosSMiQNcaYcfHvgJHnlFtk084QJkrj53QADQY84tI9Au/z9IrBadh8/KDqwxHb84AJXqV4Go89sFM/I7j5+EBah7RAr+EDAhbXvC7uNY6XadkDWAZ3kl2Vz3XCf8A9I5N3x7I9Gazf9o5TE9ByPo2uH76yxESZ0aCuMvseaKmMFkyq9x8ISJQ4jnzi3YVowroaGBI5gtmTEDeKfEQOnV5H8oMWu04GnnuMBdsWA4/URQyDjrDiPyiZ9QHcfiPyhnyU8afA/WJqOq43Y9x+hhAPTqtwofH84mFzG8fL6wpQre4ofAflDy81PnA/nAACUcokho3IkQNRSo3GJueseYPf/WACIwJG4mNPZkuku0vuVV++4w/hjMm+s3Gh76GN6WAtim73aSe8sad0tT2wMvTXLfpMjtbCzWX9mYT2zWjAAzHOOr2rKvWSThiklX/AHXdvoI5YJjXT8omPkesuvsiAOAhMOtzEMBgRuPwh20hmRI5DhDbxz+sPTAiFLPWEAAQcjCpD3aV4GJ3KwABVcoKFi4HmAdWT2hb0DmW2YPWlAc0p8oOBtFqw0lqXbM4IPieUU3m3jXfFSbbGbPlTcNw3CJyjjSmOkOwLKuN8F3HdgYpsWr6ucWLUs2TT0ksqGyvClaU/KDJAa0tMeyvdnEAgJYcKjz5zjInbaJNQAsC/tY1rhlSHaCzXeRi1OB7/wA4qlBQ8yPpGc20jviJt0OwLoWorwiI0MVBtGgoANYdLcBTDjBYFgHwNIVM+cVv00Y4ZxFrUDWkJsAtml33RPedU+8wHzj0HpC5KTCho6FZi8Ck2teyqxxnRJL9rkL+uH+4C/8ALHSzrQrW15P+5KdO0i9j9wd8ZyOnQpRfzwY3SOzKJ19PUmqs1OF/1l7GvCKMvM9h+vzjQlzvS2ZkIo9nJYDUy3NHA/ZcAn9uM6TNFQTuIPntMXEwmub9jz827D30+sDY9YHeB9IlMYsdMqY/GHEoihqppuO/nSGSMB1CNQQfiPnBZa4kb1Piv1iDti2Boe7f8YZZ4BB3fIwAWLARVe7z3xBMAODU890NKIC8jhyxh5swVbia95r84AI2haM3f3gGAzcxy+EWHmAkHetD4j4UiuWBA5nxhAGkyr7KMhdJY7lWpJ7vGkas+fWxlsg9opT9VZQIHZeEZ84mWno8L5Iv/qjMS+YOLcQB7Ji5Olk2OWozafMpzuIsI1jwmvg32ZfSy7O+T2KXK5OZd8HvFP3o4pnIovGvaKj5xv8ASW1XLdMZcfRvLuj/AOtUw/4kRn7cs1yc4GRa8p3q4vAwIJ8r7Mzn9ZuPziB9WvGDOMQcMvhEVTMc/DH5QzIZc4ZViVMjDuuffABF1xPGGVhugjLkezz3wK7AABbwzYinEwmnucC5puJPwjT2ZsidaQ5lKrXLtammLmgF44bz5EWZPRC0MHLXECCtSwukYVNVrQAVJJ3ZRLnFOmyqZzxZYPZ5DzL1xGagqQoqaVpWnaI3Oj3R+VPT0js1Q5QqrLTEdVh7S4hvWGNBpWOh2FZJNmv3GN4ijM1CTQ4U0FKkU1pGOp9TGFpdgkB2Hsj9Gv1uO7XbpuEMq3STn6tSR93HHAT2haWmIyMr1wwYKUJqM+OR3YGLF1mZpt9ZcnEX3xzGKoq4u2eAy7IilslKbqSjNOd+e10VHuoopTmaxyRzlLKRWP4Oas1hsxdxNLItwlaEXry9Zs9aA0GRrhpGxaLLZ3eX/kJdmmWScQbgUCi0NAaAAgYVGsXJ9qklws2zWcBhW/cWhPAgk/OLD2qS93JChNytGAGQx9kYDDLCkbSk3WLBRT6Zh7Y2DKd2MlETCgC5YDG8pxBzGEclaLHcNGWm40wPEHWOuTaLyJp9IhDa0ybcwOoO+BbSSXMYuRevrULW6oGJN39becIrS1ZR4lyRKJx7SV3CB+i3CkEpXl3951iVewR2tkEDIUjEdsRWSo398OzjjSHDwDOk6CKEtPpAP9OXMfwCfzxlz7cf0kzh7MwPzCMKd4EaPR+b6OzWqbrdlop4uxJ/hWG2V0WnTbt6iIwrVsSR+qtaknjSJrk3qTilHvsjtCYbPbXIFVvE00eW4qy8iGI/pFK3yLjkKaoQHRveltip56HiDHW7a6KvNuXHF5JaJVwRfC1AYkVod+Ecs8p7rWaYKTJdWTLXFpddQfWHGu+BcKw1IO2vyv8AhSWZE/SxVD8YRPKLOYtrP4xNptc/HGKPbEg+sAFs3T/U/CsQYDO8Yr3oRY50NIKQ7DAiuJPf+UaCIJIDkn0pFUBINwEYTCKetqoP7W6KVmoiiY4qTW4pxqQaF2HuA4U1IpkDAHmk1ZiSzGpJxJ3kmJxstPHnyT61fX78f6x1expLOtgQkGtpmM3FUZGPgpjntlbOee9xBxZj6qjex8I7/Zmw3lCX1gzSEtDA0oC81bq6mlLxhtGmlFys4DaVpZ58yYCKO7sOTMSPAxo2m9NsqTARflH0b/sZy2/l7Iz7bsmbKF5lqo1XEDnqIJ0etyy5l2Z/pTRcmVyutk/C6aGu69EuPHALtqXkpUb3h4wwdgc18fpFnalhaRNeU2YOB3ro3aIpEw0rVmTTTphGnMBSgPL84G1v3gw5aGBgoCa20Uh/0sboHyML0p4d0KmB3n2aOWSYl0BFa+xDYnq0C3aZUVsa6xt2iVLIeSxNxzXDG8GIFw0OGfcY4LoYzmcUV2RShLBbvXu4gG9nia4CtK6EmPQVQBLxQAktQZKuNMRrHB9VUZX+TRcoq2iZVvQhgOsqoFvCgyF6uBIW6MN1daChbLnpGDrUIpZ1TrFqEKFwr1q4aUzOAjekWBTNE0kVXFAMtQC1MABgKDhELSVQl6UdmAJGoqSDyGPKscsZRvJjr2cXtS1201nFGSWooqhQFVNFC5heOsVbVtgsqC7i1CRuGBqaHdlHSW+dNKsUHWOtQOVK5ndHAC0m+4dahiSwIIIYHWlCI7NJ7ibrol9my7EugulKqXQtjUAMQRTfdrjvie27OyykNRecYKpr1T1rzHIcuMWdtBP+nYY0SWooTh1QDXsBjORPST5ctiQoqTXA3ALxp4jugi7qS+f0dWwv8fcXadP7E7Cs0oJboSKVkuwDXWzuV9xsuBoYnY7aJ1EdaU90UqKUKleIwroaRan7RVASvvGgyUUwAp2eMAsE2W8wsyAXlDVWo6xK1qK0pUnui27jlRzcsqz9kJhcZgaE0ahrhUUIpyqd4jDmnhl3x2R61SACwwwrQjgd/OOX2rdaa5StK4VwOAANRzrhGmjKUnTM5Kihz7BE0Sp3k6RJU7TBZNnZzdRSx4ecBxMdFAkdx0M2SsyzqHFQ0x5lNDcuoobeKhzSN63TCpwzx7oH0TJlosrJ1loDkaElnYV/fEXrdLW8DUmnDPvywiWrVnpaapJfCIy5xqjnDQkH3sM+dI5jp9ZQLk9AAymjEbjlU60P8UbNo2iilkpg2eNSo5xk9JbQTIdCCTQ4Z1On1hXzQ9WNxOF2gBeDjAOAwG4nMd9YrCsHZ7yqpFCtc88caHuiEyUVIBBBIBHI5EHUcRFJnmzXNkanfzhF98N8IasVRIr0Gskq+4DEhQCWI0RQWYjjQGnGkApGjsezO5dEUs7SyABr/mJXPLCsD4VjirdFW0zy7XjhkAoyVRgqLwAoIjLUsQBmSABvJwA747rYvQ1CoM01bEkAm7wGGJ5xatOwZCNVJa3hiPWNCDUELWkOqRstGT7L2xNlmzywirec4u284cMhpWN8L1DvYhc+00PdFCwW4EBsiKVXiN/xizbbULi3jjQtUZdY/ShiWdcY4qkULTJB+kebdIbB6GcQBRGF5eFcx3/ER3My3VNBlHL9KGM51RGUunsZObwBqtcG9UYA14Q7RlrRtAdoP6exSpxxeS5kud6EXkJ5Ci98YAMbWwWvSrVIPtS74H68tsufW8IwzEryjmnykxy0PWIQq+MUQTrrCrEGOkK9FAamyp3opizCivdPqvgvYdCN8eg7N2+lpW6wutQ9UEsSOqAa0FTebjrHJf3cn+4e0j6xFthzhmjeeUcurox1VyWm0ek7OkLLV2YkVpUYYBRnvJxOHExjWiWkzBXpheu0xPGozplwjEs36Y4SQEwqAKrnuvHKgw5Ujrbds1bOERSA5XF6UvMKlqHAA4khdwO4mOOf0koxy8Ir+XRx9tmTVK0dSoNQrYEEHTDnrrGFtSZNmuLyBq5KKHlljHUbdszBAwFVOZOBr53Rxj28ypqtmAceRFCOdDFfT2+krJoJtXaB9GFOBVVw1F3f3Rp7NdBJEyZ1WdgA3tLLAxK1yvEn7ojK2xZg8lLRhcLUAyLKGu1O4XqCnOIvaw7IgOC0J+QHx7I3wuCS9u/j4O7Q3JLY8Np38BNs28VWSikrVjd9qrUoSfewFSdCNIvrJJdZUlCzYEKKtxqRmQMTA9n2MzpzlQCEugsNSAMCdMa90ej9EbGktXcBb7NRn3gBcBuUYDsjeGmpNREktKcnVpdfLOLtGzrUgFyTMqRiwR72B1BWlTz34CMk7AtRxNnnfcep8I9ne001hhPJ1jqj9PGPRySTlJyb7PGpfR60lgGlTEUnFnRlUcSSKdkdZszZqLLolVG/2nI9pj30GnjHY7RW/LZDruz7I4ybamlOJT60unIMCaV85HCMtRKLo30YJcinTaMzoxDXjTkoCjnWka2z0d0DuescaDOh3nlGDY3DOgJqCakbsWanh4x11BQaYfGJjG0dEpU+DLfZyVqRQ6cfpFPaVlXqY4rUftKMe8Rp2pWXEbsuByjLmWhsRhXPEVwGJAOmEDVB2ZtrsEqYDepWmeoPOK0mwl5TWYpeuh2kORjWoJVW16xUEceUNtK0qrXRjWlAK1BOgGsbnRqwOhDPmxWin2d55kZ8huiZU/uZYL0cf/dW2f8AjTO6EOi1r/8AGmd0e1q8SJjs20cmCPE/7q2v/wAd+6NvZey3s0oM6FHdxfDChVFrdFeLCvaI9QrFDatiWYpDiqkUO8HQjzoIy1YYxteDXRglIx5VrwCimOvYPCDMooWOZxjGOzJsmYGpfTEXlzGXrLmOzdG0kxCorhurQAxCkpco3pp0yk1jLEXTQkgCnGM/bW0CJjkCqg0XXqqLow1wHjHSJMWpYHBVLcjkPEiOb2hdJzz840iWrfBadLkxBtbMIDU5k4eEUtv2BWT0gHXFKkajiOEOzoJhbAqKV54mh7IJMmtOQpLRsRmRQYmmFad+XhBwkZzalwD6PMZhvkG/LDJMb30dHCs29gwAJ3UrHNgR6V0e6PBU9Fe60wG+40BBF1RuAHeeMef2+yPKd5bijoxU9m7gcCOBhQTlcvBz60aST7KtYV6HpDGLowGENeicKkMDvTtx60wr2/WJjbjilQMcow5NWx3mOm6KbH9NOMxxWXLoADk7jG7yGZ7BrEqNstNt0dn0bszLLE2YtHcVC+6p38T8KcYtW5EmqUdTQ4cYLMmE5xTtswqpMaSSxx8G8Y0ZVq2JMZXCzvSAkkBgEYCg6m5hnoM44ra/RWcwossVJOBZBTjW9HpFjtF9AwHWOBGgYa9vzEZtvcgk3f6RwuCi7RstFSOPtWw5j2ZJLKiEKEJrVRQjrCgxOANMOcVtl9DpEvF3aY2p9Re4adp7I6yalQaHjy80jNZKCmNK8fJjSLpNI35u/JJrircRQqjRRRRj4xGXOKUA31Hwr4RClKmlOznlBLFZS/dWL0k8rM9b+NBv0hmzJMb9hvXBe7N9OMVrBYqDrKK8RGmkuO2KfZysUQt1klTka8is6qWWoBZSBUFe3WDmXQE7oy5gcdcZ/Hs3UjLWimr8l6baZjbJ6Ko4SdLdlK3LwbrKzsilqDNcW3nKNqZs6avtIedR8jvgMgsskGU5lhnrdKq6htUxxuswzzB3iCy9pPMUXSjGlCbrqrMBiQRUqK6Ed8cyk10zfG3yUZlkm5krXHUn+XdFSZs81DO9buICgCuOpNaiLtotrE4AZtVCrq5A91XAqaZnIbzGdarWyklnupMFEuqCUYjLqm85zpQUpjURLlJlJJBLLZpUsB7qh2oC1KsxyoDnidBGtYJqEmhF4Ej+kYQW6iqQakk1OJxxOgpmBhuEH2au4ZfKNdGKytmeo+KOqUwRTEJK1AMWFlx3HLRAGIWkgIa5Ui0sqK+0JJoO2Jm+CorkoWO23zWnUoatXEMpxBG7cYd0lve6qsQTXAq1NDxHGM+zpcLKcA1QcxSuoIx7olaEKUIN4gUvuVAUHRmF0sP1gGIwrWPMkqkd3fZC3ooQrR6zGA9ap6uOZ0GHdGbN2dLqalyCACAVA0MXSl1VrUUV2vBgwU1A1ulwamhu0NK7ooolyqNOe69247GXcqMaIS19q5GtSKYUpUynL2NpeiFk2XIRiyoatSpZ2OW8Vu+EHaaoZlQDKoC4ChNFqeNYrTbUyo4aqlaYYMSMbxYAUGBGF9qUFf1pWd77m6a0oDlnhStNaY0yywyioxuSsh1FWkdLsSQEQY3mxqeJNSPO4Rx/2l7GxS0oM6JM/kY/w9ix1Oz6qw3GNe1WMTEZGyYEHhuI4g49kejGKwxRxTuT5Pn4rCpG5b7S8mY8t06yMVPWOmowyIoRwMA/tYe5/wAvyjB2vBhRlKtYfCNdNqr/ALY7/wD1g/8AaA/2k7//AFhW/QF/YNgefMVFGeuijVjwEetWTZglIqIOqooN51LHiTU9sU+iewhZ5QqP8xgCx3DRR8+PIR0IjeMKRrFUZxlHcYHNstRQjAxpTGoIqNMJzhSijVMzLNY2QkAXkPePrELRZFI9U8QK050jVBpDPjpGMtKzaM6OaZDdpQimH5xnGWQ1BrwJOu7sjrnkKdBAnspGnhErRfkp6qOZXZ7MatWnHM9mnKNOx2Uoa3SY0pdmqaUi9LsoXKsbwgl0ZTnl2UEce6YMkxd0XfRjdC9GN0a8mXBXvqRSKiy8wf6xphBuiRlA6QpRscZUcttTZTsreie7eHqnFL2d4aoagYjdlFrZU5klpLmyj1VVbykODQcKMO6NV7KcYgtlfdHO9FeDbctUzmtrBfSEBZhQsGoBMIqAooKZDAdXKuNIwp9lnPMlOkorcZmYsAt4lCorXGtTWtI9BezsfZMBNib3YUdD2N6vHBzcnZzmhmEGnsrWnaTn4Roy5IFBl8hGvKsHvViwLMu6No6ddGUpWVEtKjCCralg/oF3RISF3RryRwBW1LDvaFYUMG9Eu6HWWN0JpjTRmWiyo4oR2jOKM2yT1pcZXAFMSVPfQgnLdHTqg3RB7Op4RjLQUuzSOs4nHzJc2+C0piFApS6wrUmucFRmxHo3Fc8CPEa8Y6OZZTpjEDZn3CMn9MjTfZxFp2RNm1Uj0atS8ahnPDDDhnGtYNnJKW6g5k5k6kxv/oZOdBE0sSjPGNYaSj0Zy1MuzNs6YiNL0vAxJ7Mp4coKiUFM43iqMmzzT7Tdl1uWlVpkj/yMf4fux50TH0TtGxJOlvKcVV1KntGY4jPsj552vZHkTnkuOsjEV3j2WHAih7YicfJlJeSCv/SC3zvikjndBr8YGZ7kPtBsdK9f7v5xaXppYzlMX7yjwJjxt5eSgnHE/KC3AFwOJwGWWp8740WoaZnrp6aWI/8AcQ/vL9YgOmFhOUxTyYfWPJP0eg58soebKCpxb4awbiDM9YXpfYf9wd8OvTCw+t6RaftCPHnQ3QAczEmlEBRvx7IM0G4z149MbCcfSDvgi9NrFTCYtBxjxydKoopqfhEmlUTXEj6wbgZs9fHTaxE4TF7xDDpxYjlMXvjyBJeBNTlCs8rEQ9wMz1/+/FjrS+tecMenNk99e8/SPIpMnGF6PHtMLcDM9bfp1ZBm6/8AL8MDb7QLIPbHc/4Y8kta9bsEAZcuUG4GZ7E32hWQe1/xf8ERH2iWP3sv1X/BHkTy8B2w6Sh3wbgsz1ofaRYveP3H/BEj9o1irS8a/sP+CPH1kiJTJQND5wg3B5nr3+IljrS8fuv+GG/xEse8/df8EeQNLEJpYrXfD3BZnr4+0Kx51P3X/DD/AOINjpWvg34Y8gSWowiJQZQ9wMz2H/EGx7/Bvwwj9oVk3+Dfhjx5JYyrCEsZYwtwMz2EfaHZN5+6/wCGEPtCsnvH7r/hjx5EoYd5dN8G4PM9iH2g2T3j91/wwv8AECx+8fuv+GPHRLFdYRljjBuBmeyDp5YveP3W+kP/AH7sXv8Ag30jxlUpviLJzg3QzPaB06sfveDfSInp3YvePc30jxm7zh2laisG6GZ60/2mWEVwmH9w498ec9M9uS7ZaBNloUAQL1qVahJqQOdIyGsgOmPOI+jAwpEy1L4JcrAqmkP6OHIpEr5jOyLNWWSx5wdsWpoMPrEJfVFe7nE0wFdfnE2MMDVuWEVLXPq9N2ETabdUndGajVOMFjLymrAbonMer03ACA2Nsa9sSswLNXeYLEGn+sBuHxhWvBUHMxLNiR50iNpSrgbgPr84LAiqdQ14CCWdce+IWl6KAN/w/rCSZQHkfhDsBS2pAnfE8z8YUvPGBuRU8z8YVgNaHrTlAC0EmnAdsAORh2MOszqnhQwxmRXQ5jeDDBsIQg7vifOcNXqnhjEHOR4U7olLOm/DvgsQwbCErYHviCGhp2Q6Pp3w7AZnibmoBgQ1EElnTfDsLEG1ibNr5rAk3GJI2h7YLGFLRINXDzWAhqGETSJsBw2YMOr6eREXxx1HjAg1YGwDFojf0MQLYDf8RA/SRNgFv0wMTR6QAGsKKTAtBu6GcV5xXRyDSDgYVhNiAuKYGB3BFoivnKIeiMCYWas72e35Qn9nt+UPCgGVbZl2iKa/KFCgRS6Ldm9V+UW7F58IUKAknIyhT/WaFChAVJua8j8YiNeRh4UMTIrmIDqeZ+MPCgYxTshAV1hQoaBEVzhhpChQAI5dv0iSwoUAmJ/Wbn84hqecKFAA7+t2D4Q4+cKFAIUz1jCaFChDJtpy+cPoOcKFB5GJfnATmecKFDAUDmetChRICOcJsxyh4UCAmNIsy9IUKBiY2/thoUKEI//Z</t>
  </si>
  <si>
    <t>https://www.sbs.com.au/food/sites/sbs.com.au.food/files/pork-sago-dumplings.jpg</t>
  </si>
  <si>
    <t>https://siamsizzles.com/wp-content/uploads/2014/12/Tapioca-Pearls.jpg</t>
  </si>
  <si>
    <t>https://en.pimg.jp/049/258/326/1/49258326.jpg</t>
  </si>
  <si>
    <t>https://media.istockphoto.com/photos/tapioca-dumpling-sago-balls-pork-or-saku-sai-moo-on-banana-leaf-picture-id902712760</t>
  </si>
  <si>
    <t>https://pbs.twimg.com/media/EXOQp8TUcAEX2wB.jpg</t>
  </si>
  <si>
    <t>https://f.ptcdn.info/583/065/000/pwisc64rmqtOrlHG2aqa-o.jpg</t>
  </si>
  <si>
    <t>https://www.google.com/url?sa=i&amp;url=https%3A%2F%2Fcookpad.com%2Fth%2Frecipes%2F14939703-%25E0%25B8%25A7%25E0%25B8%2598%25E0%25B8%2581%25E0%25B8%25B2%25E0%25B8%25A3%25E0%25B8%2597%25E0%25B8%25B3%25E0%25B8%25AA%25E0%25B8%25B2%25E0%25B8%2584%25E0%25B9%2584%25E0%25B8%25AA%25E0%25B8%25AB%25E0%25B8%25A1&amp;psig=AOvVaw1WsO9Y1zXgvbMIn1KpxfbN&amp;ust=1646541758517000&amp;source=images&amp;cd=vfe&amp;ved=2ahUKEwis36GWlK72AhWg_TgGHasWBIgQjRx6BAgAEAk</t>
  </si>
  <si>
    <t>https://i.ytimg.com/vi/CoiumzE-46Q/maxresdefault.jpg</t>
  </si>
  <si>
    <t>data:image/jpeg;base64,/9j/4AAQSkZJRgABAQAAAQABAAD/2wCEAAoHCBYWFRgWFhYZGBgaHBocHRwaHBocHBoeHRgcGhoeHhwcIS4lHCQrIRwaJjgmKy8xNTU1GiQ7QDs0Py40NTEBDAwMEA8QHhISHzYrJCsxNDQ0NDQ0NDQ0NDQ0NDQ0NDQ0NDQ0NDQ0NDQ0NDQ0NDQ0NDQ0NDQ0NDQ0NDQ0NDQ0NP/AABEIALcBEwMBIgACEQEDEQH/xAAbAAACAwEBAQAAAAAAAAAAAAAEBQADBgIBB//EADsQAAIBAgQDBQcDAwMEAwAAAAECEQAhAwQSMQVBUSJhcYGRBhMyobHB8ELR4SNS8RVichSSorIWM4L/xAAZAQADAQEBAAAAAAAAAAAAAAABAgMABAX/xAAnEQACAgIDAAEFAQADAQAAAAAAAQIRITEDEkFRBBMiYXGBkcHxI//aAAwDAQACEQMRAD8AAOJXQeqQKsU9K89kArDxCKbIwxEg70iSZplkyUINIwxlTA8TD0kg1ZhYvLamHFcsSAyj/FLcrlgXCu2mm7egkqZouEYjIh1gFGBIk3nlHQb0Vwwupv8ACPnP2rwAFbwEW2/dAFEZfERgG1ERYRt/Nc8ncrZhiReQeUftUDyIOmem9JON8QdE7ECZAJncCTSDJ8bsCQWfeT++9Hs2Zyobe0KEsp09oAgkA7T2fvSb3T/2n0p4+OXUamCaxupkg8rXnltXEYib4jEEb6Qe6DIMGr8ajJUzLIoToaBzmWKmRtTp18G+RqDBDiIjxpnxtaGSM8r11NGYnC2B6CrEySgSWpejfgriDYZrsvFG5fLI1gT86NweGhSGgE9/7VSPDJm6sSYhbmCKqmtgMMPZgD3AUI/BUBmD4TFNLgktB6mafLtGrSdPWDHrVBSvpGQziIgQI2nmB2h413jZfJ4nxoqnqVZPmBFM/pnWGbqfNNFd4awa3ON7JYLicLEI8NLj5QaTZr2ZxU+Eo/gdJ9HipvhnHwDTEbVWwFGZrI4qfHhuneVMeuxoYYNTljYAR1qs4dMvdVU6dKCkYCdZEH1pdmcuRuJFNWQ868tsbj6V0cfI4/waMhNlUZGBU2mt1kmYAVlcTKlDqFxWg4VnAwA/BXZGSkrRU0mWxEi/+KHz2NJIB5QO8VyMIbg1TjgEd4+VZswrxMuZNjXlE/8AUN41KTBhUMHrXYStDleDoAuuS25AI0/8TafShM/hocQIFVImWvHMixMV5rmm6IAOCLitTk8qukQN+dUZTh+EBMM0iO1tsbiPy1H4bIqrOoCwAF7m0daFpmR0cLSBHapW+XT3oVRqc3Mcu+nuOUw8NmZtC8yTWY4Tm3xXZsJNGCphnYHXiHunYVSUEqVhYzxewV7yQwsbRbfvqh8fWQp3Go6A9xHwGRYg/KRRS4SYunEVj2NQIAHa3HPnO1IeLYr4ZlUHZkmeydO5+Qrmnl40BhqZV2s41qxLgX04ZUadIMATc9Z768Th2C6trQYTiLiwMiwgWFE8NcY2GHMohW5ZtBHff67GkmHmEVzh6y4Qkap7LX+K2/Ks7WRXgKzeHo0hSCCJB+vmKJ4VmGJ0reO0ZEx31YFbSrp2iv6IBkGx0zedqCy/EmGvVh6ZBOwDEQNIY9ev0rQpNMVUnZo8Hh6ntFJHdtQ2aCjoB0FE5HjbKIUoVFoNoMCxIE7/AErrMAYjagPiAPcLX+denCUJLqtnTGSehZoDjTB7pqrAyTjstHgBf1p9gZYLy32766zGGIBHxDpVft+sNAWRwQn6J7th50XhMoftaBOw3oVkdjEQPQedEMAhVxuo5VkNR4mKFxBZgDaylfTVFDZzMLIAX1aiMTMBzqB9R+9BZjGIMbU14Fov99AugI/5VwSh/Qwkfpehvet/cauy+YJO+3n9aF2ajg4AB1Bysf3C9NUxcQIIdMQHodRA71aflFBNnRs6KR1Eqf8AxivdOGy9g6Ty18vB1+4rY8BQbgcUXZlKzvpt6q0j0NeYvDcvigsPdv5e7bb/AGxfxoDMq4Gl+0Itq38VYfF86XjE07H9xSyrTVgEGLglWKtYgkR4Vw8U5zuHrA1biwb6Buo+lJHBBKkQRuK4J8bi/wBCNUDOs1SVox151x7ub1lKgFWBiR2TcGu2y5RldDA/NxXvu6gxCveDyp4cri7Q0ZVhjjH4ttYHvBpJxHi7g6hAA9aXcW1oNSXU/KlWVwziP2mvXW+RSyh7NPh8bwyBIE+NSlf+nipR7M1m7eAi6iNS9CSZ53ofOYiKVLpqL2DX5bWFVceyhwj7xNRw5FyQJY3gft3V3m2LrhgD9I5bEi4+1eRlfo53dsZ8LzOqRqBvtbaLx1ol8UCDMAS023Asb+dJ+CPiYbvqQAAjVqHUSI6SKszr9pZ2Ib0607SUU/fQp4NE+hkBbQ+zLq2J5RXbuB2dShiLHmPLakiA6V7XIAHuG1dYZBPauetI5yTobsE4OE4YnEIAiTe/n08dqUYmAM0nvDEIWCgX1gcpG45g3phxPiHuBqCsxAk9kldItc0rw+KkqhXDZVYk6E7JA1XJSL7UuMs2i3MZd3yzoCHdF0lfhMQIUyd9JHrWUTDfBZdcKTciRIE842rQZrLpqTRiwCGJOzGfhhSe1B3FcDgWC2CBiYpRi+tngam5EdqYEbX39KpCn+ItWThfFCx0Dy03PU0bm8IhldRIxPhUlYMiGseUiT4iqcbP5ZGGDl8JVCAg4rDU7MRHxi4EEk9Ziwo92OKkB8LSFUNrVdaGZJVt4Pf1PlpcSi2r/wDQdVoELuradIQT8IHPz61r+GYKlZUHzMyYAJvsO6kmSx1xVOGnbdComLCTuDt1uK0wIVNI6RbmB+5mu36Tjr8mVhH0oxuYF+p69wrzDQ2H+KswQCYPISfsKrfNBDPLpzrsckXSK8xlWJ32rlULCItVuHmgxJ2G5qxXBuOXT51tjX+iZfIAqSAPSqGw8O5ChjMWEmedGZXC94AznsTKrsDyBPWeQohiul/eIFRLybKQBM90RRwsBainT3+hS2SMEgEGOaEg+EXnyrjLKkgOiajyAKt9jVx4phjDbHYYiYYJkkgEci2iSQBMwbiNqYPlCwuwYdGUXHOCLix37q2A9YegQ4bhPsSD0J+9JeKZVsK3LlTzDwdDLhtF17LCeU6gSfKiczk/eIUa5jstQaJzhX/RkUzRUROtDuGFv4PeK8xkBBdLqPiB+JJ69R/uqzMcExV+GG8LH0NA5LEOG5MdoGGU8x+pT41LK2TC8HC1Du593fSviuRKgNMmBB6rMeoNvStQmVWNSHssNS+B3XxE0s4kNWDGzAt6gEN/6j0oThcGBq0ZgLG9dAVygmvWivNsQrcVSRympiYpnuodmINOkAuUQeo5ilfFMjo/qJ8POOVMUBNdiwINwdxTJtPA0XWGJ8Pi4gSL1KvxOCoSSDFSuj7q+R6Po+fxE0ojgmSSsRKkc+1bn86u4K6am0dqwuYn5d/PwrN8XZsRyNUFbRsLwZp17OZb3aB2JJeZ6AA28a483gmtjt1Dg6kETzG9CYnDEJ2O0R086qzGdYDshmk7c6twXeO0IP5vU+14NYBnMEJCLcAAD9jQj42kwIsYpjxh+wAW0yd9MxY94pAmVcSQQ43tY+h/etKmhWg7CZwwOq07G4vV3+n+8dGd7rBEdQZB+lJEzbK+ltXgRt605XOCJB8aWkkZCv2ryqrodSQ0kcgBuTA3ma6yP9TKlnUPpmxbSQALkHequP4GDJzGohmhWEGNviHTaDSXI8QRXGhyDuIkbdT/ABVuO1Tj4FrI09myjZZ9aSofUskgiYBE/nOm6ZrAYFQIAUiCASeksRuLx5UjObLWbY9IA9Bar8HDjaf3oPdsxq/Y3CUAkROqJEiYHOfy9O8dpbwis37L5n4rkEMCQRAAHf3/AGrQ51tDhxcNfu2JH7V6n07T40Vi/wAQLM58KQg5ntH7UrzmOdZE2FcvhjUSzbE7c712MtrIIWT3mPnWkk3ZdaLsviEpoFye0f8AuUfenK5YDDKjcqd5jxMUiTCZGV0WWCsCp+EyTJ1cuyQNuVMRn+xqcaSdxq1EAeVOnFZYOzi7GeVZHwl1KCUgdCrLax3HWgPaDBbMBVUI6bOjs8TuD/Tm9iLjnI2paOKIWlXUbC/dtKnemLcUXZgDF5BMHvAYEVzzjyqTlB2itKTuP/DFK5LNYoGDjkgC6thshSJ2c4i6zzBjcWPOtu4YjssoMcwSPEAEVmzxhBtsLkFiP/W3yoDPcdxGXThrpHQCBYSRMz6RRhPkupJG+y3t1/oz4vmQWUA6igIJ6m07W5V5wniJdmIBAUkSTvb9zSHIYjuCDM2MdfD85084cwUERPh9Kr2t0NyJdUl4TiuahW0SWJIAifPyrJsrA6WnVN53ps2b14xiY+XfTR8sji63687d9LVnPOPpRwZwcEg/oLelv3JofipC4Z8Gb5R9TV+HlWw9Si4Oq/cdIHzmkftTm7BAd7R3Dc+Z/wDWjN9YW/gk8IRtjAbVx7yqJrtWrzKonR22HO9VMIq5DXpwtXOmUktmBpNdoSbVa0Cxod8flTJ2YuipQt6lbqYcpnMJ0EzI2cXEd5F603BcUNgwbxO3jasHmuDPgy2GdS8xO48DTz2Pz4bWhUqwAYg+kjqKmlTsyH3FM42Eg90JYkeU8zRODmWxMMEjSwHr1oTFcbVT7wqjNe21SbakzelvEcq7izBlI+EmCDt50jyGbdLMjFQYkg27iadcNxgUe41kzvHnQPEs8GVsM3+Ewsi45Eig/kFDZXV01QDA2IBHpRWXwcJ1CMii1iLHpEjc1nuBZ3tFDNp35ii8PiWkEKNDSYRvHnNHvVMJ3xx8HCT3ZUkO2k6ogA3k90bHrFfP8zkThOVHiD1U3Hyrf5kl0VnsZO0c+RBEEWFZb2gwQcXVMkqLRGkCw235/kVfglcqQyJwjDRzp1aWMQJtPfa1azK8IRV1Oxn0+96yfsxgRjEaJlG3KKPHU4MeMVsMtml0Q5G0TEt/ivQXHF5aGil6VMwQnSsffxp7w7Me/wAEoDDC6E84M6fERSV3WNQGuPz4d6DHGSHBGwOwsRHNeQj500Wo4KUvBkMLkRfp4W8o+1c5rO6CFBvvJ+E9R404wcxh5hQ0hX/uGxtbUP0mknEuE4paHGkcmHPpBFaSxgtwSjGSc1aKV4uocHYdDcdKmezQZ9RjRswJgR5beNef/HwwjXBjcx9q6/0hSkFyTFza891c7jJtOxvqowlK+PRTw3haE65b/argFR36rTyi1McxgQD1OwBoZEbCUDdBz8t6FzPECRJNulq6bRFJlyZVnOlQJNt4+e1HZbKrAkEkdmASCDHORelnD8Y6gUmd4FyOlNEzzKG7RBvM73386A7KMPHCPo7ICmeyIcf8uotV+czUI5SdrQDueXdG9Iny3vXDjUAvO4JvWjyxJADWg27+V5pfx7Ww5oS5VWX4pDRzBv606y2IYuf8UZgYciCpNz4fxQmZRMPtNy5cv5+lMl6hJS+S/M4wVS5taBWLzfD3xHLhrnkdgOQEUZxPiLPfkbR0G9AYeMf7oPft/FR5JqWHoi8gr8JxVklTHdf5b1T7qDBBHjatjlkdU1uG0RZgA6HxIOpfGDVi5nCYdtQAefxIfMftU3wxenX9Fox6KBUOJR/HMNA40ABYMkTB9aVggHrXJKPWVMDRHUt3UO6AW50U2LVTiaeLFB9RqV7pFeVTBjY42DKk8wNutTK5RcMFoAJBBPj9qmPmQi6jOkWbu74pT/r2GSyNiLqGqHM6SOQmuZtyykGh6FgTNLuJ5uQqDc3PdHOhPeYjoEdgJ20nceNE4aKVBJMhdJ7451NtgoU4mZK2U3O8UdiYChASSBEz0pccYe80hCbzJgCB9fChOMcYJDILcpB6GIA6VRccpNJBSRoOFZhACQJJMiReI3o0lXBJB579TWZwuJphYatrVn02C3v39N+dazJgaA5BAdQWDfEN+XKklBr+GooOdCgC2ldydv5rP8QzYd5kAQFAuTA6mvOLzrJCMmGCABEKTG87SRXPEsh7vSRcMoYfF4H41WbjkIrr4eLr+XyOkcY+BsfeAf8AGZ/8B9TTDg3EEBCNv16+pn5UqwgDAIEd4n5TRC4OEjhveaev9E/vXUpeBo0GJmtJtbzP2pVjcSw9RDgMZ+IAib9Rf61TiY6FZGMrSfhCspHqKAfKEyyqWUG/OJ7t6LcikUP+F54K6spIUyLHpMePnX0TK5xWUAMGEbG49NxXx/K4gVl8biYsfGtLwziJWDvBi/MEfwK0ZtOmNVm2zORRpgshP/6X03FL8ThbrdSr+B5eBq/A4ujj4inowHrcVMQNBKsjgXmYPoar1jLKN2ksMCxsq+gqyNBB5SKRZTgbMZdio5AXPnTVONdvQNRA56uz4RRn+pc7xQ/H5Nn4CcjllQABQLRtXecySuGBUeMfeh8LiVEYmfGmNJnqTTWgU7AstwkizMFUbHcnyokYCKZlmn85UrxONENogAkxe5uY7qFzPEWJgTI58vKoSnFPCKRjJmld7EC3dSHPtqkHoaJyhbQWa5IEd1R41iY+Hb1E0zk5KgdaMvjPBixA61USp7vD9jTfifDEPaD6J3DCV9Rt6UrzOXZI1DeYIupHcRY1GUWiDOsJ3QSjmOYBMea1Zh59TM9h+ouj9zLyoMHblVrYYYXEN15Hx6eNKrWgM9xXD2Ig9OR8DS7Fwip7qI0x2T/IPdXZXWpVtxz699CUVJCtC4sPGvGJ512y6ZBtFcHE6VEUmnuqVzJqUwCZnNOf1sSd7m45ilmZy0ielGk6m7qD4pmgBA2q8Y0jI8y+axEI0uRAgc4HQTTtPaBdHaUhvAETG9yOfKs7l8QMoIr1sKTSy44y2jBOd4u+IAphRedP6tt/znQrYZeAo8e6icvkdX3P5zpk+CEGgfENx08T17qrCCiqQyF3D+HIl3PMm45xIAHftPftWj/1lv0XWABqEmw62nxgVn8UxE3J286f5LN5dcBQEb3waSx+ErHK/wBq04RayOgDOO7Hts0m8XHhb7mnKcDPuExUYPrJBULdGEWJm5vVGMmPmcTUqM0AXAgWEC5tsKdZD2YzBUl8U4XMIp1GdpMGAfWlj/Gx2vgzOJgw5XVcEg+Ised6ozzqojVPh+9aRPYiAQ2O3+3QoBHjM1VjewoCHRisX6vGknwAkVnCT8EfbwyyopWwbUNzqEEcuzH3rwK9mRrjyIjnTPOezOZwRqSMRQL6bN39k7+VIUzRVjO8iQek7RRTccMyeMhGJmXBGsEiZkyZvfx+tH5TPjWDsCb/AJ+/rXOe4nhgwnaSBpQj4ZA1XPKaHxspKDEw9jy5gjcd4pt6KJmty2ZuGQmQfXfcGj2xQy33g3HjWAXOObhipjcfX6U24dmndYZpIkGG0se8SIIPiDfaheMB7l65vTjQL9aPx8w8HTBubfvSxBhDFCA6XkXO0c5O02pkwYhrdNqkm06KRmmshGTz7AXgE0c2fABmLA1nsRHNgD3EwOlXLgGe0dM2A5menTxo92nSGxQSmIjOb3t63pgmDFwBJte9L/cQynSQouRE374p9kUL4COpCPpDEkStviBvK3tN4vvStpNOWBkpde3l0dYA1yEcf0xDC9t7keRojBwgzaT7jEgTpaNcR9zHzpb7U8Q/6dAuE2Dl3xVI964OkQANIYQJAaQTyBtSXL5/DbIth5XDxD2jrbDQOMN5nUr9lmggOHhiR37dUWq/HP8ACab3o1OayaQDobC5AG+GZkAHmt/KkuSyj69OpCh+JDcdxAGx6MNvlW9TGVcNSWEaQdTEAERvSLj2knCxEtrU7DdbMLeZ9aZxTz6Ff/T8Ws+MyHFeHHCbs3Qmx5juP70J7zetkUTFRhPTy5fesfn8H3blT5HqKhOPqOZqjvRIuL8j3UOxgiOVerjFiL8xRWYy/dH5P54Uij6Bi3ieFs3X8FBKlO8yk4Ext+8/vSZu+l5I0ybPJHfUqVKlYAfGfSttzc1ms7iFmgUw4tmrkDwoLLZVm+5rrQY/Jfw8BBp1STfzptgYWqKEwMmotzp1kUEdrZfWBv6m1bbwbbLJGGg0jtHb/aP7vE8ugv0oZhpXUeew8asxcXd2+XyHgKXZ/NhkMbj7UwTj/qFg9m9wa1PsMuXxjpf/AO1NlY9lh1A5kV8/XHPyrb+znsWzouM7ujmGTRbT4nrRq2OmfV8vh2Fq7ZaVZLGbBRVdi9o1HcnvjnRr8QQLqJjoDYz0incktsrGLekTFwxvzpJnc6EbnO5ApphcQR9QWezEkiN6UcZVR2oBO28GgpJq0bq06ZT/AKsrCx0+NfMvaZmOZK6W1QJ56rmCI5VrMxw9UHvZNpsf450jx8RnJJm1h3CpTlWxlx9tCnDyjv8AoMjrb60fg5x8EaHQgcp7/rTnIqFF52tO5tO/2rzPlXGkgdRSqmH7biUNlVddaxPdse+PCxqhMECV6Q3W03Hy+tDpntAMjafOpkc0TiAnmfkf2j50vFGSeScmmHpw0vjIomGKyR03+xra4OUWQsW2pBlsYIS3JB8tQj0lh6VpxiIg1FwRuDyrpVIVFo4Yu4FWLgIpuBPfQTcV1CMO568vWhU4cz4qu+IzKsHTsJBt2Rajh6GGGdCBZsB1pZw3iqqWw1MqTIkmReSRa6m/Uje9Ti2I2Jq0GCttMgBvCbE93pWUbAcsqHUhmdiGAHzHPzqHN1lGpK0dv06WVLVW/wDD6OuECAV7YtBEEAQbQvjElfKhcPg+W94HGEmsbhQACZmWRI1X5shrIZziGJhaQrSw5mSfCZmKM4dxvExHCtIBHZbU8Bo2ktb+K5ofT+xk0KoRkuybS/Z9Dxs6qJOIFHdv6CL+lZ3MZ04z6xsp0gdB+qZoPPIQAdUWlmm8eXOuuD4oXW2ghFGpQb3NyYO/nXXFuKqTv+mioxTcVbfpMfDbDLaDNwAPOSSPIetDcUyq5hIPZYfCf7W6eBq3G4kl2KvPOItebz61dgwwndT5RWuml4RlG1fph8DDZHKOCGWxFPlJKT0H0JNNOJcMGKupfjUQD1H9p+xpdgZchQpmYg9xNyPLVR6uzmaOc85TLMI+J/of5rOIvWnHHcxZU6XP5+bUnjqahzSzQjLfeDpUrialRFE75UEzEnvq1Uiiis1W+EYnp31awWeYRv4Uajwkc2IHkO0f/KPShMHn1ii1Wyef0FUgzIFz2MoQgb7edJMd7Wm+/wDij+KoA5HW9AZfKvjOuHhjU7GFG3fcnYAUW3Y4y4DwdnxEZ1hPiiwmPtX2Th7gqABAFI+FcHGECcSC5AsNhbYdafZbNIwhCD3CxqqcVhPJaMHV0F4uCCL/AJ4VleMY4QkwTp25kkkCw5k1fjZzEZsRbzuAJ2Fv5pbg5wMum7OJAkHtGDG91MyD69a5OaanjX7O7h43HOwTIcWxkLe8GlWaVFgB5jfejc1ilnFxI58hInbn50qzk/CrKWRgGXS+kWkAMRDbGfHnV+LmAoLsFB0gGw9fG/5FSXM4qjpj9J9xuWl6wXjXvHEK8xciImRSfhuKW1L8JBAb+4Ry9foKMzGfMaokXkATa8SfP5U29msmhnFYDU8He8fpq8H23s5OVRjJ9HgrTIue0QT37D0sflQGaVkeXgjkRt4Vu9IFv8fOl3EcsgNwCrAiOU1TrTsl2bR8v4vjf1IG1iav4c8v4R9RS/ieDozDpNg1iehEgeUx5Vo+AcJkkMRsST4kR+d1a0mQpybDMnmwcfFwyIAAYdIO4jwb08KIxG0MFaSp+E7x+fOluJlVR2dZkgrJPLb7Ci+H8RVoR+0NvzpW+7GUg9XHZteFhSqXm1x30ZmHCxFhI+tJshgaFIUyDBB6dx/ejGyj4kazpQdCJPgav5gxXh4SPqUCR1PM91BYmSdMRnB1jSFUOSdAuSPptFPMuiIdCXO8TJvzJ5Uxw8qn6gCe+klG1Q3b5MZj8HRzqiDaYZj9eVNsvw5CsTEAkEHoLVo3yqEfCPSlZ4WmrsswA/TNj570YpRwZyb/AMBXw4RQ4UbkGFloFpAuf4oDSWFgYuN7xB/L01zHC3I7DjwYD615g8NcL8ImI328KTki7TSK8c0k0zPDCY6Qt4tfczTrJYUJpIsPz7VwMIYZKxLbXtTDJraTQjH52LOV6BM/iLhpriYsB3kxy8aT57OhE1vZjeOZn7mm/FcyiSWIgXjpzvXz7ief945JuBsOQozl1RzyZxi4jOxbrXsAbmaqUsfy1WIQN71yNkmde87h6VK51mvKFAOtNVsRyvVjD85VWxqgpzhqAw/N6ICkDT0PyNqGb50QrEwY7jTRlQUAcTwNmO8QftQHAMR0zeCyAkh1mxPZJCuTHLSTetg/BXzAQoTdlVrWVYJ1nwg/IVs8lwDAwE0ogBMS36m7yd/Kqxi27Kxi7CuI4TspC26Hy/es8jsmJIMvsf06rDr51qwhC9TFZ7i3CtZB1aeVvCpc/HJtSjs7/p5xScZaAM5jYr4mlNSN+o7W8bz5VXm8FUdbkuQzFpCiRa/UmTTPDwAiBQb7Sd/zuqvO8KZlV37CKRIO7CefQd1LPjqDby/f0LL6jq6jpC2XPaYzAtPKs3nc4+LiBMNQ97CJk9ekDrWrzvC8R8LFYvoTQxU87CR4A+t6s9j+EDDwwWjW1z12so6xU+HgbfaX+Hbz/WxnxKEVS9MpmeF51TLXWJhWHoVAFOfZ7FUgJNxuDy/L1rMyu3TmBvWX47w58N/fJYgwwtJG8mLT31eUFF2jhi1VGgbE5QTyH7TS3jGZAA7q84fnVdFvJoX2gULhySAR67U+42K8Mw3EMv7zMgzP8G1akqcLDKggMRB6gxsPAUP7P5MIDmcUXI/ppz3+Nh9B3A9KtxMu7nVsO81HmmoreScYttsVPgg7knxqtMPcix+fWnKZID4m9BVWZRAOzH1rmjyeDrje2Gez3EysgmdrHzkj5VrMrxENKxFvKvmjG+/2+VG5HjJwm5sCIg/aa6+LlqkTlS0fR+G4SJLLcsZJNzTBzqiP2rE8O9oksQQnVW29aZ5jjzKusldJ/tafKK6e0aF7GsYmOvhQuqTYH0NY5Pa5tQBSATFG4HtBrB93dwJ0yR96XvF+jRd6NTj5RnXssyNuGAmPEGxFRUZANbhjzIGn5Sa+ft7d4ikF8MBQ0Nc6hBg2NHZf2096wXCwSb31sFgdYE2o94h6vRqs8EkPaY586UZzimk6bDwqxMTWNR35RsKS8VzGGjg4hBgWHPfupZydYMqv8hR7Y5oMURWEfGb79P3rPpFWZ/HGNjF9lsFXoo2r0QPhFc8pWyM3nB6qnmY/OlEJpGwnx/aq0XrVjEAbfnhU2xDr3p6VKr1N3/OpQoFlSvy3r1VJMV2mBzq4YYouSAUBLwKsmO/ur0i5ivGTvoWYc+znE/dvG6E/9s9a+gZdw41Agjl/NfIXJVpW1bLg2ef3XvJju5bX+ddXFPFFYS8NZmMYTpFqXY+aQNowwGfYlvhXxN58B8qU5rPYjEaTpX9Q2J//AFy8utGZe4AtbkBAqql20WobZLIqp1t2m6nl4DlV/EMMNhuvVTHlQuHjE7giOpojFxQAJ8KelVCtC9sur4IL9oaAYO06enjVWWICfTyrPZnj2j+lPaJKx0Go/anmXecNanB2hlpBRht9trUNmMFStzaK8RgsKphenTuFVZrMArEwPnReshs+b8UxGy+Z0IGYN2lVZ3O47uvnTfAw3bt5gztCTIHTUf1Hu2q3PZhA8IO115nzoBGYnU559kcvGuac1FY2BybdB+YxmZucDl1NWDWIEeprzKPLxBI8KZOjEdlQPHf5V53JNuWSyVLYtfKO25qpsgv6ngd5imnuCB23PkI+dafDyaPghCgbDCKR3to95qkGZOmTEHt79acMXNtJkpyS8PneOMFdjPgP3pbiNN9Jr6jhcEwsN1xEwiGXUQup4EKrSO1MkMRufhsJrjM+zWWZ21Kx7TFoZge06gkgEx8bMIA+DmK648Lj6Qbs+XMTG0Cu8PFKjf1r6ZkfZ/Aw3RlwSZv2yzgEkIw0tIMFhE3gObwDQreyuUChvdtuT2WxDYYesRcyD8JMCJsRFP0YDC5lihjER0Dba1ZZvuJF/GuMN3BVsJXdyYAwxqawk9lZJsCdq+kcQ4UmZX+suoI+L+pkn+s+GrMy7kqi8wJiYFqmR4Ng5VXbLpEqrN23b4SwUqxawurHvKmIiGjBBi3F2j5Nns1rOp5km4/g0/4bxrAwsPsyWO4AE+Z2p97K5DCfKprRHGJPvWaNX/2urQxvZApkHsA67TNPcThmErKfdYJGGYEBexJZYsAJ+GxMKQDI+NmSVYGfI3syye1iBOypLdDYef8AFL8jmmxMQviDVNrjYVuVyGGGLe6w+2WBPYb3gDLp0wCGMa0C2Lkamg7C5fKofcRh4YUNpMaIhPfo7Bivb+BXhpuB4Uk7aoVybMxxHgYQe8S6Hp+nx7qAAjYV9LEDkkGdQ1ADT2ina0mQbLqiSyadtx14ThK7AINDvLSMMgXVwm+pYMoFAFyZkEAJ9pv0DV6PnrCBLEKOpIFUPmhsi6j1Nh+59K+jrksNmR3TDLr2ZlQNOldRnT2SHABt2BigAibY32hCrmHCqFBCHSBEakUkEDnJvYX5Das4dVYtCacU/qA8hUq7Uf7TUpLCFT0r3T1qVKkhThzBr3TzqVKIDl4jrReQ4j7tWQ/C0EE30nrHOvKlUhsaOGM8lmHZYgFOTDfvsf2ptw/CxJgxHj9qlSr8SSeDtk24qwbivFzhPBFB/wDyE3JEjcQT9xUqVS3bJS0Jcyyuy4pQE3uYmfw06yvFeyBFSpVFommzzMcTta25rPY/E8RpANqlSoc2kMmyvJYVg5ue/maswMbt3E7G/Lw6VKlcc9saJosittr99EFWJsYqVK4Hsq3grbKgXLfWuFzqrGlmtYXYRBkR53qVKaEmSkqZenEcRrKCB1Ld8j53qPh4pI1YzLGwUm3h0qVKaUmmPSZQyqDJfEJmZLNvETv0t4VUeIhI0lrCBBIgAyB4VKlGMm9kZuhdxXiL+6IQshZhBDEEXkmQZuBS1MRgDLudVz2mgkiCTe8i16lSu7jxElJuj1MV7oGYBt1DEA/8gLGilzTgqfeOSohTqaVHRb9kdwqVKLAE4OPiXY4mJ2hB7TSw5BjNxfbvroY7GAGIC3ABMKeo6HwqVKm2YsGbcEuHaTYtqaT3TM0VleIdko3aRoDC+3XxFiKlSj4PHYv4jh4qYgJxXNpR9TatJ5TMjmKXO1ydybybknrUqU4Hs811KlSjSAf/2Q==</t>
  </si>
  <si>
    <t>https://th-test-11.slatic.net/p/a113c814c01d143f8bdc7d7589e29161.jpg</t>
  </si>
  <si>
    <t>data:image/jpeg;base64,/9j/4AAQSkZJRgABAQAAAQABAAD/2wCEAAkGBxQUExYVFBMXFxYYGRocGRkZGRocHxghHhseHhweIBgfHykhIRwnHxkfIjIjJiosLzAvICA1OjUuOSkuLywBCgoKDg0OHBAQHDknISYuLjAwLzkvOS4vMTE5MC4uMDcuLi4uLjAuLi4uLi4uLi4uLjAuLi4uMC4uLi4uLi4uLv/AABEIAJEBXAMBIgACEQEDEQH/xAAbAAACAwEBAQAAAAAAAAAAAAAEBQIDBgEAB//EAEIQAAIBAgQEAwUECQQBAwUAAAECEQMhAAQSMQUiQVETYXEGMoGRoRSxwdEVIzNCUlNicvBDkuHxghZjogckc7LS/8QAGgEAAgMBAQAAAAAAAAAAAAAAAgMAAQQFBv/EADIRAAEDAgUBBgYCAwEBAAAAAAEAAhEDIQQSMUFREyJhcYGRoRQyscHR8AVCI1Lh8RX/2gAMAwEAAhEDEQA/AMxl+GBzy0gQNzpED4xAwzyWRoEqBl9YUNMUpLam5SbRZQN+5wwIBRSgOkKdySo7jSokNE9RN95uXl/Z9aya6btSO1wYawuBqJC3tc7Y5zS+qcoSGUnN+Uz+7LNVaVJTVU5dQTMBqaSsneYlYXYCb9cdyPCqcBmpo3ulRKRvs437W9cNafCvBcmrpIvpYyUDdC43jBGYos6cgVmHvyut57qwEaOwX78R+ZpyoRTfq/bZB1OE5YghUQ/rFRzpQE/vF0gWBErp2934qlySU3BNOmwN4006lp6i41W8saVOCEUxV1oGABZakMpMxuLAX/6xN0pkQQpQi6oN36eCvvDzPu/XAkvp2M3RupuNzY7JavDqLjUtGhAkwKaCwUFpkMZGobzfEOK8GoyFp0OcAsYVIK2AgKoBEnoOpxDJ+KusIrcwKvykwOxtbDvh9KnUZQhYE6i3ia5EnnKhSF3j4xgZeHWKjD1BG5/bLIfYqf8ALX/aMF0OCpp1PSAWwB0i5MkQIuLEW8sa7iGVoo6NULM0CCYvcAljEGJG/f4YmuVFWoBp5ZuWLk7TOsEDaQLnri3veLIhhnA3KStwygyVGXJghixQrRACDYX0wOUTIm5wtq5Wi6oi0KQaTLaKa7wACwAkCJLHqemHnFODGnqKz4UiAW3ny9cT4SKYW1nnm2DFe1MmwPfr2wo1C3lGWuJymyByHBMuLPSp+4xcxTb3WuKdrFpUav7oviWc4JlmA0UqYlFZDFNfeYQtQ9SvMNX9s33OzyqWH7PR2prDaZvM31evXEuHomoz4ej/AN0S2mbRF9Xp1wo1nfNJRZf6pJw7JUFZkehQO8FqSOJH9Yg6bdCR5YcZbgNBmk0KJBjalREHQhgA0yJOrbuMX8TFMrzXeeU2LBf/AHCLE9uvfHsnOhUcP4Un3UvfsdjgXV3RMlW1sGEk4jwSjqZqeXC0wdN1UwQBM28+vngWnwmkTAooSemhfyxv8vRgyusCRf8AWazaL6rEQBPoMW5bIorVCqMJ2KkKfMA9Ph92M/8A9INsSUXwxJlZPJ8AoU/2mXQuyvpVqakAnlQkRYhg1vIYZ5z2cy6rTjJIsEyzUFAaygSGXm2axjfGhXIUzOumTIAGmRHaSTBj+3BWV4VtKs1u+3lc4F38g4jsST3fdMFGNVj6vsvRquSmXoosC2imtgAJiAJO8Dvg4eyuTAh8vSA8Qoh8OmWvzB3JF1AhdJt70+X0OllVCwFEdj+PfAOcydC4cqrHbYQfLG8067G5nOHrCDskr5jxX2aoXZaFJSC5ZYphbECEG8TNr2jHOHcPy7BVNDLapAJNClOmCZB2JEXJWb74+gNw1VBgJI91lGlp8zsV7gzOEnFeCgsClMTHNpHLPkvbGR2OAs50HxV9E6hZ+nwDLikWq5dDCgnSlIG6KwJ5AwA1RZrnfGezPBUQw1FRNxKrf4xf4Y+grkmclqofVHKVsPdCmYvBAFh546OHEqVZTpKxpUsVtYWYzqgC++2Bb/IAHVU6gSvnVHg6uYWirHyQW9bWGGmV4VlwRT+zq7B9TfqgxgIAVBC7ay3lyicamlw51poq02Bkk35Z6FlAJN9j0tcdFua4evKqo6VJHNDqt2AsGJMyekY0DGZ7ApYolt0kzOVo06zFsogECEejTvywLEcvNJJBM4CyfBaTAs1NIhoA0TI7jcLhrSootWK1wDzXm/nG4neMMcwRoN6Wq9yAV09PD6DzBv3w3rEWCDIXSSUsr8Jy8PFGj4mgMQEQLz20pazJY6ut58lWc4XTpvK06enUdIYU2Nv4lj7xhmUWBHv/AL0xp0202P44ZHRAk0o/1NI5COkDrU81+OLFVzd1C3N3JTT4fRqWShQE6YilTBkk2O/RSYFo6YhnuE0Ci6aC62upC0wsASRZVk+t8SyxK1C1EG0xbUY87dsE0NOkAavElQQ+oLIECy9YHXBF5BkFUDIgrNNkUFjTUHsVH5Yuy/CkPMaQCDdtI9LGL77Y0GfVNCa9U6rTM6Z6TzaY/DzxZmgDeJQxGqWEdl0wAJi09rdj6xS+kZ1S7LcPoGSMqGhVWBSBuBzE2iSxI3m2Fj0aQQr4KapFyiSImeaJMn5eeHqcNFR20Fqaj3tUkz1t+ZxfS4bTRSUOqp0LREdwNgfMzgesBqVHZiYlJMnwikCNVOnJJEkIygaZmOpAn6YuPCKLgCnRWCHOyBl0iLk7gkqfKTgvNqpKhSgEibfrB31E7n0wzpOlO6Ux+P8Azt92BfWcLhWTl7KySZFKT6alKme4KI3pf8iMGrw6kTPhUotMIgEEsAfdPbrh/wAZRatDWUJ0i0XKzbf5TiHDsp4KAMoJa7AgGNo+WKOIJbO6FhLTE2WX4jw2nqOijGmNUqu5kzAFvlG2AfsifwL/ALRjW5vIGmZUHSRYguW8gOgiduxPnhXxBU19Zi+2/n54fTrSEFSmTcFe4ZSmqo1FZMSN743+XywpKqLOkd/+MIuA8IdHJZlQkQLyRfcAencYacNz9bwauhEeopHhO5gITNyOsWIHc46OHpkMzxdbMHRNOmXEXXszl1Y3YKCzLzDYrOqZ6SIg7nDLhOWUEBWUIuwBH188Z3J+NDCpUbxVsU5Quno6gC+q8sSSTMnC+lmKqFiqyNc7SGFupNzEb/I4aHWBhb6bOp2pWt4hw0NqL1NLM+qLbDYG1pscIsrktJkgBwSg5gYAubhF3kXiYPngrM13bSzsoAVZkgRhVWzb+K5geG2kCRBBAAkmdjHwtgH025g46ocjZndG5IKFaYJJMqNcap5pDE3HlY4NpZimQU0hQAZIFx8sIqnElHuVFBNRAzbwP3j5zEYtznGwlQEdB7oVgD1kyQbg7emMlPIwEnWSl0SxoMxKeZh6RCQmpdMjWL+Yv6YG4VVWmdOkKpPb8cKuG8dVT+sBcCIM+7O5NjaTh3RojModOmCSNSsbfAiQfXAVcTSYJd6p7XMOiY55hAEA9rA7jf5HCzN8NXSraVRtQiAB57bdMOuH0aNNgXLKCANLgSYAE2P+AYbZlKJ5gZ0KbAe73b1tjLVxFJ7DBE+6TUANo81hckdRII1cjBgALgkyUAG4Gkx5HEc++iIBB0KFWAYAIKl56kajHmuGmY4epfVSYzOoGLeoOIrw5UfxKtRSd7nr3k45RxLQfsl9J0R7pVQ4PUdWZhDEiAYG+5j8Lb4L4pxQ0NNJOZgBJYkx8J364XZ7iD1HYrVYLJ0gSLfD8cKuIyi6pudyenmcObSdUIL/AE/KUXhlm68pnU47mP4gPRV/LHhxrMfzD8l/LC1cnTatlaYzLsmZNUKwp6fciLMZ0kzzemF3i/8A2tXMLmdVSiF10whhSz6QPENiesDywwUqJ0bxtySPqFCKo391qqXG8x/MPyX8sF0vaDMfzD8l/LGNzedWkct+vIpZiiKrVHX9nOqeUb+7A7nBFZtGby+W+0OyVlRtfh6WXXOkFCZGw374rosbdoixOnGquX8rZHj1Y2LsfjgSvmmPXGPzHEGShXrPVYeFWajTULJd1BMsdlWBifEM6KOYWhUzLAhNVZ/DJCkoGVUUGWJmOm4xDhgTe5vydIn6qEvhNs1xGuKtOlSqFGqMFBkwJ6wMV8J9qczUWfFb4hfyOF75cniVPLfaHBABSqqCQ7JqA0tMWPW4wmyr+BkhXaodT1GSmgFiUjUWabC5w1tGm4AEAyBFuZ7u5US8NtqJ38Ftzx/M/wA3/wCK/liv/wBQZn+af9q/lgCpkqK1vBfN1gw0+JGXZlBZA4hxIiCNxgGmKYy6162ZqUlqVKq0yKLOIptp54iGMWHr2wtrKJFm6xFjvJta9gqLaw3909/9SZoD9p/8U/LB/C/a+prVK6qUJALAQV842I+WMhxOpTRcpUp5l6lLMO6sxp6SmkqDCnzY4LNLTXr0Z1eE5UE7kdD9cH0aThpztGhg+hSnVKlO5Putrxf2bdi3hqpWF0DVBBEyLg2kzuJxmNTUi1OorLAa0CQT1ki4wLT4hmaUaK1QRsNRIH/ibRjY1lTPUaR8ZFqKOYWmSBIiQQJE4DtUozXHKvO2pJbqlOaEK5iDoXU9tJAuhXzc2jpBwpqv4rwLJqmSBKgkAkkdB64bZ3gGZQBPfpgkjSZA72MGf+ccp0ggZCQsowkqw3iSZGx/AYYxzYkGVHZnGCICDpUBTqMrOyCLQzXuIkreY1dO2KK7KoVgTrYMZkmLwu/9Ib54JruKaBOV76uUkaT2MSCPQ4F4dAqAldW9vhvhg5Snvjsj/wARPDOGCoutuYk7En/s45ncgtBnZtXhELAU+8SdpgzEH6YN4ZndevaZ92I3+V8LuM5sOpEkFXXlI+H0wthcXkFCRABRudBAinJgCdiSDtEDYDpiGTpFFJcxI85F8eyWaGlAwJa+3ZevyxDM55dBqbkASB/UwIHr5eeKueyo5j8vUOkwq67zZQoXfVAm9o7SPwwPlqpmDvg3LUJILXRpJuYgm2++J52gEqKqrpMC/bByNEkEm6IydaoAAGIjHKqsRYT6fn3wI1QK+iel5P34bIqtC+KD5CPuwpzYTgbKigSAQYnYjefLz9MZ3juSFOpAsGUNHaZsPK2NVTyqLzST06Rv2wq4nk6lWoWIgDlX+0bYlMkFDlce9NBmQtTU8sFImBMHpqOw+/Es7m0ZSKYCkNLKD6AH5Db88AANWyNPw0A1aXDg2mZIK7916nFPC8kKYWoykawQxuUW8aizWE77471PHMeTJiDC77XMImUzPCTXpxqNN1Mo9zBuOhBg+vbfAPs5wasz1KtSqKZuulV94qxAYhrRM7XM7jD2gjNqdWlbBb2NveAESPniHDapLMbgE+6ymR5m9p3E45GJ/kKjnEssFmcAXZku4V7OqalQ5qKtVpUESoVRtpAIuRB8vWTgpeApz0mqMVFlIiQpEQT1N/pi6o3huQdLqw1AFSzTsdptt0x7MMhYOVIJgE8w8hEwAfTfrsMZRiqoJdm1VAAaKHs5wWnRRqdUU6rSYPhib9CTMiI9L74keD5ZA4ekGDGQW3XawboBEWwVRyNNSz05VuWevukn4EzE+mOrXSossNVwRyiQenWZxnfVeTMogANkPQ4XSoMalOjAIIIktF/4exievwxOrlmUBsvSTTJLKDAv1A29RbynFNHPVFJDiFB0jfmPrMYPSm26wDaRB/PC3F0y5QdyooAZlWpuWhTEi0MN41bx/wB4K4ZmBSHgKpOncsbnsxG942xXUVHIPiFX7jr6iJEYRe03FPCTwlYmo4uZkhe89zt88FTzE5G7qnODQXO2VXGfaGJpZeAATLDuTcKPXr8sI3Vjckknqbn54GocpUBSzHZVBJPoBfBZzgDaHVqbWOlwVMd4PS2Oiyi2nYa+65lWu999kblqcAYA9pP2Lx2wfrx6pTDJDdcQWdKzdUyq63CD+laeZOYoeBT0EA1lDIq0oICdBqk/HCKnw1czkssBmaNKkK1Z66vUClgap0Np3Y6QQPUYv/QFG50jfE14FR6rggyAO1cQBbife62fGtvbVNOMUMs1TLUqgy3hpXKU9FQH9SKbsA5nlHiRPScczPDlrZnLZl62Tp1abq2ZVKqwdJ5WDTc6UAg7d8KqPAfEk0Ms9RQYLAACewJIn4YqrcGVGprWoGmamrSGiYUwZG4364WKbQQA+8R9ZtP7ATDiDGYttqoNlkzGRzUV6VOM5VrDW0Fk0GNK7kmRGG+e4dRPEkrtXoOtVSUQvZWp0RpLkGw1gYozPBKNuUYqfgNEfujDCAZuRrtzH4SvjW7jj2TL7DTOdy+davlKZQE5pFqrapoYlgZOqdY9I64y9TJrW4Sh8amho1K7lGaHbUeUKu8m2G36Ao25RiL8MyxbTacRjYi5tEW2E291RxjTIhPxmM79tpMc9lForpNSlTqBSVjmlWkkxAkkbbDGXp5o1shxFDXUIlfxKSsdwajOQo3Oo/XBS+z9G50iMWPwOjA5ROBZSY3fjQRoZ99ELseDtzur8rwzLucjqr5YUKdDUtJ6gDNWdS7Fh0uFM9IiMU8SzQfNof1Wt6Kmv4LBl8STPMCbwF69sV8IrUMsczTqlKa1acIxpNUOoggHluFWZi0k72xA16VTMq1CTSp0adPVoKaigMsFNwDPXEaw9QzJAFjte/1N/BMrVmvoyN01qUgT6YXZnI+WDXzGgAwSWMAASSTsAO+I/bdLaatN6RIkB1KkjuJHfBgkFc1pdE7Ijg3tFWy5CuTUpdVNyP7Sfu29MPeMZemaXjUACjgzHTVpE+UFdj1Jxnq1AMME+y/EvCqGjU/ZVLX2DG3yOx+GE1Gf3YL7jlbaGIzDI4+HcqxQeq2ozBJ/OAOw+mGGQrKqk0wVI+djee9/h5YvzWSenUseUCFn+Ht8MRqyu67T8e+GMY6oJboi6L5KznHgqqHpgKZub83+dsK6uf8AFPL7zCO1/wDszg3P1IRpOsGZBm97GRscY2nWanUUsp0AzBmInv8AjjSyla+oWvCtcwy4WW84RRdKYD3cgyR1B6fngsZdBTBEaWvHf4d8KOA+0CVjokCrG0jmi9vPyx6vxNKJOudUmEXrJ3/5wOS9xdYntqF2Up2tWL/h+OBqmWdagqFx4dySTe2w/HAmU4nrAmB5b4KSitUFWm11Em/mb7+WCgQmuAFPtaqNPJVK5Yq2ktzT5dot0x7LZFlJQMda3kjYd7E/ATi3LZpqRaFBYDlkwMBpmqhdWrkaZJfYIN4jpYYojsLPADNbozJV6oBUVJV45mAW/bf/AKw8pZ405Gpb338gPwxlKVam46MBJT74INsNkzKKAAQIAsxvt6YS5l9EoOK0VNhWokAppKwAhkFYsQQJHwxTwDOeMrAA6RKk7AkdFG5HTFXAaXgU/C8Mq1OVdVCkat2awm8zM9RgnKcLFapqprK7NcgJNzyke8e3pjH0yXloB1XcBsrKTBGIay9NQA6/XCnjNOulWaBXQ5Ewboe5BN1gDbvjSn2ZVa9NkgLqll0rzQNid94OCeO8NAXUAoEjVMcsm7eg3w4YSo0TE9yhMrPZyhSrrzhSf3SFuh7ht5wVw3NU6tPSBIFjJ7evXDNeG5cjQaZYxOom5+ANvSI8sK/Y/wBnqVFWcgvVqljUEnQuokwFMRYiTuflgxgXEQSqlLjxKllswKZZgWHLqa2+yj49MMOJ5kRIV1IA95WEgmLT0JxXxj7Lw/MU8zVRiHinTYCRSm5n16Ez5Y1PEHFSkrRYFHF9JEEEHpbuMF8BLZJuoCVnq9OrRphnSFJUe9JBYwAYmN95w6bhtMXDFfX87YPhpljK9o+/AdbheqWVgAYIBwTsI1rTlbmKIHkrJ8SzaZYPUY6izEovnAFvLqTHXGLFRqjNUcyzGT+XoBjUe1ns4zMaqklhZlmbDqvb0xnIAFu2F4ZjQJ/toe7uXKx1V4dlItt3qmlkcxWR6+Xq0qTURVKgvFSETnKrpPR4nzww4i2YzJp6lyA8XKmt9q0vqp00I1S7XDAt2tJ2jAGTyNZslmmy1ItXeutJygl/CKAsB1AJN474q49latOlw+kxek32Z0qLJUwXBKsB0MCRhlnVIkSCQORaU5kNpzFouj6eQr6KRp18vX8SsKINKoWCsVLXaOwnvtgscPrMXVM1lHZFdiqVSzHR73KFkQbYU8L4dUGTo06T+C9biA8F9tqRUsIvAII9cW+y3s7mKGZqPVouFFLMg1WFmMETMzffAvdE9oSJi2t/0KCiwxbX2UKdSs1HL1Q1IHMOEo0yx1vzadURAUE3M9sMl4XUNTwhnMnqLFI8bm1ixTRE6ptjP8Sy9dchw3N0llcsjMzEiFbxl0grIJkjYYM9oKQfi+WZaYD1DlqjBBEkkMx+QknywWu/+3lB/Cho027ce6JydCv9nanVPDglCvVpI2a1c7yWfSZAHkYm3THeK5fMV8zlk8TKNpoNUVqTOKaICCzMzFjG0R0wWK9c080KGQXMkZ+sUd9LIjGxPhkgkgSJsLjBeUpP9tyVQ0UoVTlKz16VOmo1wQNGnufM9MJNTKSbTfjifELQaYc3LtZJSapq5imKtFny9LxWCsSHAWSFMXIkT5kYhxZ6tGjSrVKlEpVdV5XLeGWXXz8toW5x3h3Cq6187mHyRytF8nXCoAoVOVYED946STbecDe0Xs9mHy2Uo5XLs+XFBKxKAEvVdTrYmbmIgdj8nhzcwuI30455Wc4ZkG37Kc0+G5lq9TLirQD0wl2cgVNalhoGmTZTOE/CqzZjh9XSqeJ9rorTYgAg1CqwX303w+z+Wf7XnqtCn4mapZfLLREAlC6lahA/iCj/ACcIcvwqvleG11qU3oucxQKE2MrBlSD0I3HbCmvBiTeWxzeCfK/1RdFlOYFoMppUyNVVrAZrLVGoI7uiVCXin74KRYgiPXE6+RrLp8TNZSkxVXZKlbSyBhIkFb4T+z2U0fbqpJI+xVg7sZ5qkRJNyxKnAfthmjXynD67qviulZGKrBYU3VUnqTH1J74ZldnDZ3ie+J+yV0qRbmj9laM8CrvXeiamXLL4ZBZyA/iBioUaSSYRsU8J4RXqpTKPl6Zqmp4aO5DvobS5VQpkCPuwbWyb/aMxUo09eao5LLCiIBKMwZXIU21hdv8AnBHsy1fL/o7KvTjxEzL19cl6YmxDTySWG3fvhDqz4sRMC3kSfLT6J3wtPSP2VnXpZirlftVOrRUUlNULrmooRiA2jSR7y2nBwzWYzVHKaxkqnj06iLXqq5qUfDSXLMTGvc2tOOeyfAFqcO8JKdUvmqdSoawICK1Jop0maJCkwYO9/hbwPhJReF0MzSAbx80xpVADMIxUkbbgH5YN1RsnSQTHMQfuFbKWUAAWIXOG8MqlWCZzKVCiFwtOrrZlUXMAWwErirTDjqME8GyecbNvXzGTGXUZWqh0IFSQu9ibkk/CO2BPZoTQQdwPuwxrrkyDppG88eCw4qm2mA5ojVar2a40KyijWP6xfdPVx/8A0PrjvFRVLBNI0zE6tMqSAeYC1p2G+FXD+BeK+pjppqbkWNux6evTDzPcXjlpiTFi30MHp5nC2VHU6hbTuDqNh5ro4UufTBf5HlJeL8GQjkqFIEAAT85uRgQezVdVMV1OsAe7Ijc2vPbDalm2Yyygmwmyxf3vXHXzdMkxVY9CQNW+3MbLzW9cPqOI8Vra7O3ITZfOOI+ylWnDeHI35DtG1j9MH5PIM0aw7NuWqsIHkFmx2+mNDVz+l7pYxJJJJ+pj6b7DEM6ysAy2H3XwwVHuaJXKxNXK8tbsoAikvIAN58x27xscSyrEXFp/LACIZLAwe4Mf4LYktBlKtqmPeBBtNrd/h2OKMpYHVZE6IzMyytbUfWPr0xnMjnswtXwwjHowbt3BxpPEtbvi9+DGqgq2vaRuseU9e+2Cpgm0KqDSQWFKlCK4gaVPTt8sHVFE+5q88VVkWmy06rCSIE9esWxOlXAACrA7OgJ/67eUHrgXzKQ9paYK+0Kh5ioEkyek2AuR5CMJmzrtmPCQMG0Ek7gAGJD7T0g+WGuSzgKK2mNYB5uVjb+E3wvfitGjVZIOp+dj0AFrk7X6dycbQ2YXZlc43l67DTRvUBVgWYopggwWGwMQYB9MH52k7JBZQY5tyB/xhH7Q8bVaJrUqg/UsrPEGFBGqQOkTiXH/AGoWkgGmSySIaIt0YiN9jgxRcbAKs4TSkpVQrVAW6lFCSe+ksx+pwHw9V8Su4q1HJYDSRKU9KgaQO53Pr0wN7IcaGbSWplGWxQmdNuvcx12xohk9BJViAZlfO1x222wLmZSoHSlL5NGNPUsICT4bJZmg6TDCBEk26xg/N1k0xYx0EH5ib4J5GEHmvItgCgppVajPU/VELoDEAqSTqUW22j1jpgYlXKuy9UOiksObzkfCInEE1o3uOykiCIgT3lp37DqPgOaOX8TxEJ1CbK7BbzPLOmTJnBx4nT0jU0TYeZxA1XKpzOUNQ6oCmNuvlJ7b288fOvanhBpVNaiEY8w/hb8j+flj6BnuM0qUa6gUESBNz/4774WZ3iOWrgrqENAM2EkgLBPWSI84xlr4dzf8zB4+CTXptqsynXZfK83kWvoq1EDGSEdlBPcgGCcdp8OhtT1HqNES7FjHaSdsOeK8NehV0sOX91ujD8+4wExnAtcCJC4L31Wf43HRBjgslW8RwUunMeS88t+W97Yg3DqrBtWYrFWswNVyGHYgm4w5qNC4pJgAYqSVQxFQaFJxwEMopmo+j+DUdI6+7tucENwQhg4q1PE2D621AREBpkCLemGWV6nFqNLHyxC8yr+Ifykx4CVXStaoFJnSHYAnvAMTbfEn4MwbxPHq+JEB/EfVHbVMx5ThwTLemKWeo9UU6NNqjgFtKxsOtyBuRgc0CT5omVarjlalVXgraSpr1Sre8C7EN6iYPxx0cIcBQMxVAWAo8R+XtAm0eWGycNzlQn9Q1JQCWapYcomIEmT6Rirh9HN1adN0yzsjiVaVuDsbtYeuB6zI+YeoWjLidYKAp8EYMxWvVDN77Co4L/3EGT8ceThBtrq1HVTKqzswB7hSYnB+T+01fE8LLO5puUeCvKw3Xe5HlOO5qlmKSB62XanTkDUxXc7WBn6YnVE5ZE+N0BbiMskGEHnOEBxGpgrQWUEwSNiRsY6Yo/QAJUa2hPcGowkmeUdL3thwHkz2GJU7Anvg85Cz9Z4tKT/oZgXcVqgZvebW0v8A3NMn449+gm9416kldJOtpK/wzPu+W2GzdB8TiddrRiSr+IqcpMnAyECitUC9FDsALztMb3x39CnWHNaoXX3X1tqX0aZHww2dogYr18pPfEBKvr1OUp/RTmQa9UhrMDUchvUTf440HC+HyVprYAXPYdTgfLISVAEnoMaJaXgUyBeq+57f8D78JrVDZjdStWFpPxDpf8o1V+cCinoSyrYgfn9+Mo2cqq5Wklj10/SQbYZ+NAgnf/DjjVEpjr+eNTKNNtMD18V2XNm2yEzJzQRnmnIkRIkkbwOu/TCyjmGJWjW0q5U6XW3vbhuwa0GNxjSmqAhB67RHn39cZbjgpqwdl2MGO2/+epwx1JkdlLp02smAnfEeEo1Iur8ymABcAC0f3Sd/LCDL0CCFMydRN7QBHznrgts5yg7nYXBkHYmDIb77eZCviGbekdSzYKel11cwmJEwNsC5+dwAELSzAtNJ9V1zEDxO/kmNOiRdY8zY/Q7YYZSylbsbG+wxmhx+WPhQAywxYXBvt6Tiyl7QQTrNj/CI9LYoBwK51DDPDpOiccTACHUsSItBw0XOU1QKo3AKme3SPn/m9eU4ezFXqQUKhlEzY9fXDdskGVdQFrLIHuz6dxgpcdFtgALLZ6ma5hSqtES3QHeD3gYd5DhqogWQPjM+c45n8gi3tAjp288K/tyiw2xmrB8rm1fnMp7x72gZqzIXKoNgTpNt+l+vXGZzXEPDqmorSGQo6uSykC4MTZgScEcR4p41VnCMuogqoMwOhJkQfSYwp40ialO0n3SBuLye4OPW0mMdTbZMzEko1MwrJy7XBgxvvt92AslnTqPNqiwloMYsXh4WmxBFwRAgwD2Jk/I4M4Vl0CmF94AEgCTbaYn640QAh2Usj7brlK3iMjsACGVdOoz52G4F8fSOFe3VCt3Qxs/3bROPj/EeGLSYSsLOzwZ+Mn1wZls+I0qymf3b/WBbGZ+Fa8klGKhC+l5r2xppWKLzExaTO2wAB+PrjP8Atr7YJVRKaKFMzLRaOg7zjEZfiaK7FyD/AFnmm/8AEd8WcWoVKgVtM6RIYDuOgm9sWzDU2QRqFDUJW04D7T1AgQyyLEkXYA9r4EPEpqO66qaEixMGwgEx+8e+MrwRHanqR2I7s4//AEOB6dSrTqnUxQusixOkzfrse4nbBdJgdmA1VZzCde0vFKj1hUaCBTC6hZiJPvTsL9Be045k82HWGRmB6E6vhE/hgPLZXx10VkDdyTcxvpbeb79bYGp8KNKoeY6CBp1RO/cfC++CDQOyBZUZN1sOBe0xZTQzdFmpfu1G97rGoG5Ij3gZ9d8NKHs5lqx1ZfM77KYP0s3zxlKr/qbqxABMgz94n5E4UcM9rfAq03W8G8zbvPwOORiv4umZdTOU8bE+GyjgypGcT9U+zyFahpndWIPwMYHq1L43fC6GW4iDWFA6tmYNAJ/uBEmO4nbGb9pOCfZ6o0hjSYSCbweqk/I/9Y48uY7JUBB/dFza+CfTBeDLf3VL1MLiVEwJxTUOwxOsbR3xIWK6sotYnvgLIUhUzFXV4hVcvVcpSdkapp0nRqW8E9B5YJrNCxgBqlajU8XL1ND6SswDYwTYgibC+JlJaY1K04WoKdQOdomnDFUZqg9E1Vp18jVcpUqVKkGNpYna2MpwqrWqVckzOeRqFJAtuRHEAxubmScMcvmc6lJaK5gikE0BQqSFO416dX1x3L5apRKNQfS9MEBoBiRBIBBEwcUykW5pgyIG/Op843XSq45hLcptN08qimWiqxWieK1g5Dsg/ZtpllIga4G+BeM8tDPUghQUq+XXT4j1BNiWDPfmkW9MK+F5rM5dlRcw6U6tWamlEdizQCRrU8xgYae1fDKtOlmddWqyLWoMC6ovi1KgGsswQa9IgAKYEeVsxpllUNcRtGvI7onbVbBWbUpEt7/ouZZuRfPBL9BgLJtOnyGLalXc41kXXmibq6jck49u3piNNoXHcihchVElj8vM+WBNpJVtaXGAq67b4a0uFp4aNVrLTDRAMCe1yd4xLNNk6LaGDO6kSLm5EqCLCTNhgLMcQbMZgKaQFOkP3gCVYzF9psLA2xnL3VIyyBz+F02YdlGTUgnifqnmUegmpaRXXpkFp5t4Go26bDy74zfF8xmVYsi80GQ11PluCDF+0Yq45meXQCZMAsBGneTb028safJV0rCotQSA5QNEeVj9D3w6jRDTmGp5Tm1i6IsBsNFjcualRlao4XReAPe7jyEXw6fOW06RqB3/AM74r4rw80XZYkXO2w3udo88JCz60UEyx0i3Qdz5XxraREBbG1gYTrPZyw0xO5v/AJAwtzY8ZrkMIk2Bttf/ADscPsrwamFlgCe7X9cGLw1IKwoB6d59MEASU8kQs1WyKJSBpAag3qSAepnl+UYW8R4XVzFfTBACwdN7wSBq2vhzxjhfgqYmDNyY9R8RYf8AWC+DBaaDVOr+mdyAP8OFOAY+SmdV5ZkGiz1L2OAA5zqm9rfnP5YOqcBVYAp7dSJN9icaZGUdZS8uR1iY9cSzFRAtmkdMGXzZKgpZkyyqFa0dOl+2GVFIva/bCc1VDlS0HcSemDqWbReXUO3Tr6YsvAUJsjOKFfDN+kYyOYU0206TsD6yAZxqafD3rMF0HT1ixuN7kRGNDlPZJ9CgulhA5SbDzxne5zzLRKy1GZtF8xWovim4CkAiQTHlbzjFnF8o7KG0khCCSYkDvsDEeWKl4WyVQ3iqVHQSD9+3kMPOISKZgkyIBHT1BvEeuPYHZKFikVap4iSjO2oWCoPmW7YWZB66MqMQGJuR2HYd/wAcO+EMoUq9jpiZKjf0jpa+AOM51VqppYPaBzA+pmJOLJIKrUK/O8LLoC8me5M79tvhGK8jlpEayv8AEFVb+o6j54klYuAgF4sCYA7b37fhGFy1HotpqqwBPvKZkmTYg7eRxeiiI4jw/wDXoWXUiiVB6sNgRt5/HGhy/FV8OJEzMEyP8E7RhRk6X2gEFmC2MiZYjzNtwJx3NpVVGFMqwBgqVAttaCQcDAUPcoZDiqI7SYGowYjz9J3388MeKZ5KlIBSGaDpYQYmYPf6YsyHCqRp8wUSL+fxOFHGOHUqIACFR1htpvPpib3U2XeEUMw1MN4i6puAoJ+cz+HnjtVtPNUWSCOYx5/unr5nvg3gmZtpCgjsPx/w4F9saKMoYqFcA7EX/AmfLFuOUeCqZTrhmfDmBBgkReT5z2/w4HyvsrTzOZ1K/wCrBHi2u57Bup8+3fGV4NnaiWmQRHztj6H/APT6prOlTMHt9fTHOrYmk9kBEwGbrdvWp5XLhKSqgUQigWX4fjjuRVnpBnuzAnYQb2EemEXFswtR3SdhA+HWeuFOW9qK9B1oEK9iVXSdh2IuI+OPPOqtq1S1+g0/K00GGo+AQO4mJ+y1FThVIgs+XpgAblV/KZxBOB0GaPApiI3UdcWZXN1agD1aDKu45gf/AIxPzwzy2ZVzynp8sOZgqJEyfUontbN2j0Wb4zkaFBNbZYOAwHKoJ9b45wjhuXzAJGWCEQYdNJIPW2HnE8wnKu8YGyWQrDcrAgwN/rJg4T8K3qQ2Y8U00qXTHZAPhqlh9mcvUk0wpgkE06mxG4gmJwnzHslDQtQgTfULj0iAfpiXtBlamVqNmaLGDJqDoepn7/r6sOB8WOYTxWXTzREzIA3B6jEdhnNsxxB77hSvgKBYHwCO6xB4KV5n2Zy5XTqYsLzMEHcERF8Lv/SqSrValSoAZUO5YfAMcafildaep/ITB32j/vCWvmlrKJaCCYmzEGbjv2OBZTykhziSmNwzW0szG9nwV+UbLNKrRXUN10rMd/TBP2Kj1y4+IXFfBMiqvX5wCII1Ha31FsG1KvNAAIje9+vqMB0WFuYT6pTKbHiQ0eiXu1JSwagFUCQxCkN3jrbsR6ThBV9rmdlpZWnTXUDDGYkCSNIAvAI9YscaiuysrK8RAkfQ3xj+H5WnRNSrpMKxg+8wj971kgWwIo0wZIJ7jKy4nNSuLDuhcr6ErsyHX4tM1FbfU9I6w3qRMYIyGaDjxX086qxYiO5Nu4kScTr1vEZPBdSUOoyRKj95dPQEHeIvgfieVJNRGXmCEIRYQCzLadyqDDRBEFctwLtUgqB8zm1BqTTDyInSQIJAHoPvxteCCooTWATqZz5Kbj/y5j8sIuC5TQnjN7pRri+mRpJI+M40OUYCsrNcogt63j5YbM1A0aBNYZMcLeJk0emAyBhbe+Mvx32ZC1Eq0wAizqE7EiBA63PfGpynE6XhgltI7NuPhgfN8SoOpWSQRFh+eNT6tADtOC2iJBWLZoBWDE326eeOUa0Hv63g4ZnJoN2Py/5wOi0gZ5jbuPyxjOKpj5XT5LSazd17iKhqTWmIaDe4Mj64UZJQZN5Huxt/1jQQkHlNx/F/xgRcvRSAFP8AuOFPxlN+x9FQqtG6Bru7JpHRp8v6rd4GJZfKWiPP8flg5KdEmytP9230wSSgE8w+I/LGd+KBsQU0VWbFV5HgIrmHWFP7wFxE7HDLI+x4VgdNM7cwENsZv3m84vyfG1UBQthbDjLe0FI2iDgqWIoOnqSP3uSnNBMhXZHhVOn7iBfTrgo1ALYX5vjDQdCg2xn85xBtV1LGN4w1/wDJ0m2pCUTafJhfM83mgN2GwMNULEDzBGn4Ys4XULwWKsAfWI21NudvTGczIWq7EAATA1biOkd8NuBZkUWg9AZ9J/5x6tuMY5+UFYy0phxLh4pqWRFuZJ3EHcAd/TFnDspTZL0FAnso+OOcR4ujLyxB3G0eeAuGVwFIqMqqf4gSLehmcN6oi6stXnqpTq6FIAMxMx8wCcMPCcAipohukswM9pJH0GEHEHpEgoVLQRtA9RJJ+eGIzOgqlQ63GyHp9dsV126SoGpvlqRpEMCPSTYdY6/DFXETSrqdBCybuAdVx3tf/OmO+ITHIyGLbsvywCEUPAtBlSD0+I3HphZrMOqMNI0TXh2Wi5swESYPT6jGb9oqjF9E7G0djjWZUsZAblN9xb0G5HlEYX5rhCtUMVAG2YNbpsPL/jGXE45jWG6sUjssxlTUpiFMA2PeMHZmopp6FViSACzdLydI6ExjVcO9lvF5Uemx6w23yBxo8h7A005q7p6AwPi1vpjms/kaj2FouOVOgQbr5vwDgFWu0U7AGCx2U/if6RjdLlqeTQUKUmrubiSYsWI29MaLNZFtITKNRpoLF5uv9oAgeu+F54RSpDQrh3nmYnmJP3Yx4muGUyZ/6ndLswNUqyWSJJJbmMfM/ljb5HIrl0j3nPvNFz5enlhFkk8OorOLKZt1/wAOGed4kKo0U3CkgzIPyF98Z8JiKQDnE9rZJpUMpuqKFd3rhb6OpmwiYUD5YIqUDTLGmoBN28z1+OKsuCCADJ7/AHDBHFssKiAEspsZHf8AHGylWaxp3K1Ve0bBUZWoAdfXrcx8sMqmbUgNHMRpEdZj6dfnjE5jJ5hSyo4aBqI1EEDuRe1u+HvAS7Ioc33MdD622tgm4qdBH5QtGb5gUBxLI1mpOjOG8UOINtMi1+w7+mF/D+BnLoUTm16WJU+4RvAN4iO/XGm4nVJgCnqg9fvHni2vlyyggQ8Aj8ROAeS8HMURY2QVl8rRqu70zbSRLH6W6+mL19nKJEEN0vqNj5dB8PTFuQz5JqWEhiO0xAE/L6YnWqNf91tQOxuO0fHFPqAAE3TqecAtBiUuzdMUDqJkEwW2I7eW9vifgLW4mdWgJa0EXk9vKNsM8zFRDN7QRHzwt9iskqGqfeOshSb6Vjb1uRiw7sQEl1IRAMKVbJV3GkKVtBLFQL+l8Z+pwKrTR/EqgyxJCN7pA6yPLG8zlZtUaSYB8vSDtM/dgbw9IJZeUjaJvEkk9Z7YW1znOLR6qn4Zppw4yspWpEqlOkANVMgVLHTc6usmLfHF2eTStDUdWmpTRj5EMu3/AJH6YT5ljl8yy00lTdVjaQDbt1w+yGWLZepqPOQTebMsEfUz8cBUlkLkikQ4hLeB8PIpVEYyQFp/ANt8wfnh3QoDxWeN7b9BYWwbwzJqyNV6NUZreRP44pCw5/zz/HAOe7tO/bqxTyiSqOK53QVUKzEyYUSYG5jykYqpcTYAAUKxjeEBHultwYPKCZHpvbAHGqzB5SJKOlzEawL7G4jbF6ZzMF3cU6I1iny62geG1VrHR+8ax6WCgX3xuw2GwrqQNU38YRNym5N1PifFHamVp0qwdoCHQIJYwomTuQRPQ2N7YAZ4MpWr+AaC1lOimzmZlPdj3FLeW5MYsyNGvlkXkouqLTVZd1ulWpVVoC7zViLjl6zirhuarrSWmqUiFpinJdpjQ6mOS06lJ/8Axgdcb6LcFTYQ0gid7pnYGpV1XiFTTDVHUIg1vTRWDOql6oEgiyAkGw3k2jFSZuuwX9W3iCmC0gADl1M1yNQABMC/pOChlatOnUVFpNrk62Zgyk0DRsmkqYDE3mZiOuBmz9USopUl5NHI7qIFJ6Xu6fd/WFghkAi3QgWDBuaBa3l6qiWQJKtHiqXPi1YVFYaaIBaWYEQdQnltBsZBuMXGtWPJpqVZAIZaWk3JUW1EEEixBtcHoSBkKNZVXwxTGij4Q5338Q1PEjTGrUxgdOnbDGtnczTbxNFECNIVXaAorisB7nQL4c+ZPli6jcE7s2+hRywjVeTPnwyRTqgsAVbRIBY6VMT/ABECN+8YhQqsWp6alcK9JmeVR3WoruhRQFgyUIA3OmbdBOENVVQAlJguuzO4ktVp1Z5V/dNKBfrPkWHD6mYpxpSiYfVJd/5zVdPuW/aMs9jPaAbTwVMESD43Vtc3QFGcO4hUNNGLTIBm1wdtrTBvGGVPidt8KshlhTo06bEEoqqSO4AmMS0r3x56o1mc5dJQF5Gi1dThtEGTRpnvKKfjtjw4dRFzRSD/AEi2CgdRibf59McQzAOxmPPGLOZsV21TS4XRiTRp3/oW30xxuGUQb0aZB6aVt9MEpU6Tbp/nfHQ07k2H+HBB7osUMIT9G0RvRp325Rb6YuThdEf6NMn+1fyxat/e7WxJanc4JrjyqKH/AEfSFvCQ9uUY8OH0hbwUnvpH5YImxPX/AC2O7zNiMXmdyooDh1L+Un+0fljn2Klt4SE99IxcKlt749PXrOCzKlBMtTFhTUegGLGyqHdF+IGPA9es4lrwTXKoVa5dIjQtvIY8MpTJ/ZqPgMWDy646D1xJnVRQbI0/5a/IYh9hpH/ST/aMX6/PHfTEgKlQMjSP+mv+0Yk2Qpfy1+QxdMYlOCgQqQ32Cl/LX5DHl4fS/lp/tGCPux3EspKGbh9L+Wv+0Y99gpb+GvyGCscn5YhCkoReF0f5SX/pGOHh1If6SX/pGC5xzfFRZXJQR4dSH+kn+0YknDKQ/wBJP9owV69scDeeIFcpM9fKrWNAqmvl6LEtMLPRtrNE60iZxSc9kgxTVRkBTr5NHNMc86QbdY3WJnF2Y9n6bVmreJUVyVbl8KAV8ODBpnVBpKRqmDJEdBU9j6AUL4lYBRy81O0oiMQfD3IprM7GSIN8bQ3CxcnRKl6LJyQEl8tEA6i1LYxBmdjqF/MYkqZWLGgbwCGp7yRG+8owj+k9sV5TgVOmSQ9Q8joAfDOnxAmtlhAdR8JTckC9oMYHPstTF1rZgbhQHSFlma36u5BcwzSwsQZAIE08Kf7FSXcIh3yiypfLKRdpemImLkTaZHzGPNWyW3i5YGJ/aUtrX325lv5jvirJezdKmUbXVJpkaAxTlINIzqCBriiq3MaSwETiGX9mKCEEPVJGiAWSzUyCre57wjfsfIROnhf9ipL+FcDlGhQ2WLGIh6cmfdgTJmRHqMUnM5dq9PLpSQlrlwKZUDw2ezBpn3DsbMO+Cc5wSm4pgNUUrrKspUGXdXZjKkTqRYMWgEQQCKMh7PUaLU3RqhKRpDFCBFLwokICeU2EwIEQLYtowrQTmJspDyo5bMZdwS9KnQhiAKpRWJVtJ5GAMSVvcGR5SVRy1CoJppRaDDaNBv2OnY+uKM/wKlVbUz1TOswPDga1CsAdGoTpnffyAAI4bw1cvq8NnINyG8MAbRZUW4C/GTMwIXWGGc2WOIPCtodMEIb7RlSwA0SbKq02YubzpAUlwNJusi18WUvs1T9kqNaZFMlTKho16dM6SDEzfbFVbgNM6ZqVGCjk1LQbw1JJhQ1Iz0EtqaAL7zVw/wBmsvQdHpahoAAtT/lCldwgcjTfTq0zBiwiObhA0w4yoA+dETU+zgk6FAU6TFN4LagmkELBbUQsCSTjlOrlWYD9Xc6QugiCWKANK8rllK6WgyIjFec9n6L1HqEGSTJ0ZexZlYmTSJaCo98tHqAR7L8CpUiFV6oTWrsn6sK7rUNVWMUwQNZmEKiwEbzC3Bx8xlSH8Ih6WXDhQiapCldFpK6gNUadWm4WZjFK5jKzqHhFTOwkCCASSBAWT7xgeeJZrg9KrVZqhdg1ip0ECafhkI2jxEETOhxct3OK/wBCU5bS9ZVqEq/6zWHBjlJqKzBbRykG5vtFBuEgS4/9Vw/hEZSnQcmFUmAY8MrYzpI1KNSmDzCRbFr8MpkzpUeWkYpyWSSnUeprdnqBFZnFME6NWnUURSxv7zEmPjJgqnvjFiOmHRTJITGB0XU1/Zn0/HEq3ufLHsewkfZGuZvb447W2HqMex7BcqcKdfp64jX3H+dcex7BHQ+SpWVPeX1x1veX445j2CKpc/fGJD3vhj2PYg+6hUv3j6Y4nvH445j2DGo8VSsXc44m59cex7BKlyj1xbT6+uPY9i2qiuDb547S2x7HsQahUdF1dsd6Y9j2CGnkoujbEW2x7HsF+FS5V2xx9viMex7AK9l2r09cV1Onrj2PYp26sLr7j1xxtx8cex7FFWFB/eGPdR6Y9j2B58US8fe+GIH3z8cex7FHbxUU094/DEU95vXHsexBoqCry+5xOj19cex7CwjOqhS2PxxzJ7Y5j2K3CsqdD3PniDfs/h+OOY9gSq3XKfufA/hjtX9n8B+GPY9ihor3XM57nyxNdh6DHsexBqVYX//Z</t>
  </si>
  <si>
    <t>https://img.wongnai.com/p/1920x0/2019/09/14/2bfc018fd5ac4e53b890e69e4bf77434.jpg</t>
  </si>
  <si>
    <t>https://cf.shopee.co.th/file/08fb366620a10431774db9ca35dfc1ee</t>
  </si>
  <si>
    <t>https://cf.shopee.co.th/file/fb3789ccab5640221c180ac596b810b6</t>
  </si>
  <si>
    <t>https://thaipbs-program.s3-ap-southeast-1.amazonaws.com/content/images/episode/1/E2/x7/1E2x7Bn1rC6z-default.jpg</t>
  </si>
  <si>
    <t>https://resource.skilllane.com/courses/previews/000/002/270/large/640_360_-10%E0%B8%AA%E0%B8%B2%E0%B8%84%E0%B8%B9%E0%B9%84%E0%B8%AA%E0%B9%89%E0%B8%AB%E0%B8%A1%E0%B8%B9.jpg</t>
  </si>
  <si>
    <t>https://3.bp.blogspot.com/-TCtaFlTJujQ/XHdiTRII0TI/AAAAAAAAgXw/pkLWVkpZ0rQKU-_eLT9RJavryvEYJKjcgCLcBGAs/s1600/Tapioca%2BBalls%2Bwith%2BPork%2BFilling_1.jpg</t>
  </si>
  <si>
    <t>https://my.kapook.com/imagescontent/fb_img/64/s_70851_1558.jpg</t>
  </si>
  <si>
    <t>https://4.bp.blogspot.com/-Q25-HBUdrSw/XvCpLTjKJAI/AAAAAAAAUUc/PFBg52lcKh4WysA3-u8e-uqofnNBpEFxwCLcBGAsYHQ/s1600/u7vy.jpg</t>
  </si>
  <si>
    <t>http://topicstock.pantip.com/food/topicstock/2011/09/D11047511/D11047511-0.jpg</t>
  </si>
  <si>
    <t>https://i.ytimg.com/vi/hNfw3lSFzxI/hqdefault.jpg</t>
  </si>
  <si>
    <t>https://i.ytimg.com/vi/eWrL_4IX8s8/hqdefault.jpg</t>
  </si>
  <si>
    <t>https://img.kapook.com/u/2017/surauch/cooking/d20_1.jpg</t>
  </si>
  <si>
    <t>https://cms.dmpcdn.com/food/2020/12/30/a2af6b60-4a4b-11eb-a9aa-5d1770366197_original.jpg</t>
  </si>
  <si>
    <t>https://food.mthai.com/app/uploads/2018/06/Tapioca-Balls-with-Pork-Filling-2.jpg</t>
  </si>
  <si>
    <t>https://img.wongnai.com/p/1920x0/2019/02/24/dc555272fb5349cca553f8d289feb8f3.jpg</t>
  </si>
  <si>
    <t>https://pbs.twimg.com/media/D7p1bhUUEAArPWE.jpg</t>
  </si>
  <si>
    <t>https://i.ytimg.com/vi/uYoEtvPW8H0/maxresdefault.jpg</t>
  </si>
  <si>
    <t>http://www.naibann.com/blog/wp-content/uploads/2017/11/blue-pea-tapioca-balls-with-pork-filling-5.jpg</t>
  </si>
  <si>
    <t>https://i.ytimg.com/vi/78SH-yi8nLk/hqdefault.jpg</t>
  </si>
  <si>
    <t>https://encrypted-tbn0.gstatic.com/images?q=tbn:ANd9GcQ9IWQGpkL6uegFCeixt0Bju4EPzgKj9AxxbfTRvhEr1hoZc81nM-_nLmOCUEFrBio2tOY&amp;usqp=CAU</t>
  </si>
  <si>
    <t>https://i.ytimg.com/vi/Z1T4X-RkDb4/maxresdefault.jpg</t>
  </si>
  <si>
    <t>https://i.ytimg.com/vi/oAZ9QPJ5Z9U/maxresdefault.jpg</t>
  </si>
  <si>
    <t>https://i.ytimg.com/vi/cjYNI5GyUUs/maxresdefault.jpg</t>
  </si>
  <si>
    <t>https://i.ytimg.com/vi/k7adLPfcnHs/maxresdefault.jpg</t>
  </si>
  <si>
    <t>https://www.bloggang.com/data/n/nernnam/picture/1459994643.jpg</t>
  </si>
  <si>
    <t>https://i.pinimg.com/236x/19/3c/5e/193c5ed422ca24ac16f505fc5e5dbf81.jpg</t>
  </si>
  <si>
    <t>data:image/jpeg;base64,/9j/4AAQSkZJRgABAQAAAQABAAD/2wCEAAkGBxMTEhUTEhIVFhUWFxgVFhYVFxUWFxUWFhUXFxcVFxcYHSggGBslGxUWITEhJSkrLi4uGCA1ODMsNygtLisBCgoKDg0OGxAQGy0mICUtLS0tLS0tLS0tLS0tLS0tLS0tLS0tLS0tLS0tLS0tLS0tLS0tLS0tLS0tLS0tLS0tLf/AABEIAMABBwMBIgACEQEDEQH/xAAbAAABBQEBAAAAAAAAAAAAAAAFAQIDBAYAB//EADsQAAIBAwMCBAQDBwQCAgMAAAECEQADIQQSMQVBEyJRYQZxgZEyobEUI0JSweHwFWJy0TPxgpIHFkP/xAAaAQACAwEBAAAAAAAAAAAAAAACAwABBAUG/8QAMREAAQMCBAQEBgIDAQAAAAAAAQACEQMhBBIxQRNRYXEikaHwBYGxwdHhIzIUQvFS/9oADAMBAAIRAxEAPwBdQcmoWqfVp5jVdq54WApprqZupwNWFUp6mnk1HFJRqwU7dSTXVwqXRgpaa1LSNUUlIaSkrqqVFxphFONNNVKiQip9LegwahJqNqoFQGEbBkVWupUWh1M4NECsik1aU+IJlnCQhxFcKnuW6jIpDUtNikinxS7aYAooiKYamK0wpUKqFCVrgtS7aQihUhdFRkU8muoSVE0CmE1PULVQcVZCQGlpRS0wFRcDXUhrqtXKJ6w5NVGq5qjk1WYU5soCoophp5FIRTAUKbvpC1LtpYpllE3fSh6aRSVaIKUNSmo5pd1C5EnRS1EXpQ9BKiUimkU6aQmqhRN201lqTfTS1UqUUQZFFdFqJFDS1NW5BkVYKjXZSjl1Jqhcq1pb4YV16xSatODKNw5KmGp2+ue1TdtRiVJTi1JuptIaMtUlcWppakNNoMkqSU+kiuq70bSC7eS2xIDTJHsCf6VRYGgk7KCSjPwp0a3dBdzO0xH9D96G/FGiFu8Qqwpgj04/7mtz0vT2rEoieVskzJkd6Zr9Pau/iWQpJgmPqK5TcWzPnvB80+AWwvMqjd61mt+H0CM6NPovesdqAQYNdFlRlUSxJfLRKeLtdVSTXUyEriLR6nk1VJq1fbJquwo2lNIURams9PZahZaaEBUitSmmIKsabSs54pgARhpOihmmMaO3eieWRVRug3oDbcEwDVkZdUZo1OSGE0hNEtR0W4omg2ou7DDYpTnBR9N7BLhCVzSLcqD9oB7003BSLpOYK/buVOKp6cirQprJhMBskIqMin0pFWooopNtPNJNVdCU23cKnFFLGrBFDCar3CRlaubXVtflR5s1Gap6DWTg80QKTSSMt0ZAIkKE0kU8pTStWCqUZWuSwW/CCflTttHPhnepZliB680mtU4bcyoBU9J0PdbZmJVv4VIIB+td0uxdsalRtBccg8AEZOPY1rtRrRcTa2D6VUt3xvkKCYCz3gH/AKx9qwHGukg3B9P0igGyKNqlYwYHt+XNC7TjcwzHHvEz/SrWpslLZIySZPy9KH6XXDcxK5Ij1z3rnMEguF1DJ7orpLA2tsMmMT6+9YHr2mcsWdADOYrXanVQSRgRwKp6i7buIUIye/vWvD1TTiRbdWQXCIWDNquq/etbWI9K6u4GyJlILFe1K5qowNTFw2VM1BqrwRZP2qXRkJj3gOarWdT4jhEyaC67Us2WOPQVqfgnTi2DcdJniacGTqUdKnndGy0Wj6IFQFlMk/i7QBkUR0Vq2OxJ9qjTqBfagP4cwYiptVrgXwm0ARCnv6zVwBYFdQNgAQpVvpsYAfxYBp9zWslseUY/rVa5aG0G38vUk1esacrjbuJWT3nMR+dYMQSXSt9KA3LCjtrvTe4/vUXVfhexqCpuYAUCFx9fc0XEEbAsCeXIHuDAmotbgSWludyngD0AOTxzjNJaXagqnw+xH0XiHxH0O/pLjKwJQNAfsQeJ96ELq2HevcOt2hqFa3cQgkY3gEAdmEZBrxvq/TPButbJBjgj07V1aNYPEOF1ya9AU4MWKitdQb1q3b6mfWhYsU8WDTCxhWRzGbI2nU6mXqFABabgZov0zoV+4wkbV/Og4QOirIToVdXVg08XxW16d8HIiDAaRzQzX/DQzgiKW6m5iYMK86ELPlxSVS6vpLljPK1Qs9X7VA15uEh1J4MEIsykGRRbQaucHmouldKvXxOwqvq2KS/0a+hJC8d6rISNFdNrm3gwibCahKGg+l6mwfaw9q1GlQHJrO8ZAXbIwA7+qhbp7hA8YNGrWnKKrEFTHA7mrfTLicHgVf6iQ6rt7EVz61R1RsoRuhVyw5Mge9Wh04qhuSJjjuc9v1ogLMbYEjuK7U5YAMRtHb9KwOfHh9/VMDNyqFyzcuKSD5V55k+sevFBeK1KMSIJIacEZNS63p6naAilhBMmJAnv3yZqU3/6ohTgSFlNPp2ukwQIyZNRPoHVgD34I4PyrS3Omqqv2YwMYBEg4qo77NrMs7JgcCTGT9qbxYMBU4xqgOt6csNugGR39Dmuqx1ax44m2PNOQTAI9p711dGhUlsuddAvNFvsvBIpdVrWcZORxUV0Qar3jXVDUsCVRe4zGCe9ej6C6RbVZ4Fecae2zOAgLMTgDkmvV9D8P31QNdUrAE/Wn1GyLBdGnDSqLXGnE/SnrfYckzRK8dhBVNzSFVREkkwANxA+5qrdtsis2osXEQnLk2TtHfypcJP0FYn1W03NpuIkxAkSZMWGp+W60BzSYnzRboNkMhuOzL5iqxMTEyY+dF7lw2lJVpmBngL3z6n8qFv1jwbYW5YuWk3FgW8FgNltngBHYzttt2jHvVTWaq8quz6e+qKGdiXskAAEkkC6ScfM1krVqJAdxWwTbxNvEaGY3E/JHSrMGqMXupKqkMpYk+Rk82QDkZzH/dUh1i0CFEwdsuBnOW/F3nFUdY7G7t06XHKhSSuy0bauDA3NcG4yriAP4fehOlul2Cpp7rsC+5Fe0CBauC2wLMyj8WJBP1FJfwmS1zgI1uLWGsX35a2F004loJP092Ws14SDlyTuIkrInt/x5msZ17p4uhoHnX2yfar3i3bdxRct3UZgSu7w2kKQD/43b+Yc+tOOscKt+5ZuC02yHPhRtuMAhI3lslh2xOYzTqeIp5WuLxfQ2v8AmDa07JFSrTdI2POV5/qNI6fiUipundPe60CQO5r0hvAvy1qxeuKCQCFRQSDDQzsFMEEYPaqydOvBot6Vk3Hm69oKBBOTbZz2jjk0Vb4lRYC3MM3IkW+X2XMfTj+plA9B0ZLbglpNazTONsAZ7UMtq4uPZ8LfdTaWFpt4AYSJZwgU+xqbZdUjxLT2k43sbZUf8jbdto9zA96vDY2mYzPEmIuBIIEW1v2WmnRa2LrUai9bXTqbb+YAbhP8Xeh+q1jwLQZG3keb51V6jaFtAT67QBJZm/lCjLHkwB2qXpjhbZD6C8zkzv3WBjthroYfKK2VMRRZBqPDbbkCe0lOJyWVLr/QbgYWWhyyzK0zoXwjptOpuN5mMkNIIEDt2iaKXr9y/bv+HKuUNoAqQ9uQRJUwY7zwYwaraPwDauai5o7KeHuG5UtuXFsQxViinkFc91PaCcWL+JigA9rMzTazhrFuczfSdENUQATdFNJd3ABASseaFkKJyRFLq+q2E3WluKcwXniQDBHb+9CdBqXs70G/xH3XBb0o3Im8+ZGJgAT/ABYkgxHAh0eq1djeP2O9ctnzrDaZXDMWLgjxcjKx3wfaixPxTgUg4ZS63hLwD+/KCLhDUbl78lH1np6XLJawqkxuDAzPqQaH9BS4w8+BRL4h09q0qFdLZW7cuqAyIgeSwdzMDLfgmebgnmaaj3LQLNprqqSASTYIBZgowtwnkjgVkd8SFeiHthpJgAkSYjTncxos7mzdLccqcTRPpWt7E/8AuqVi7O8rp7t2CVJXwwoYcgG46zHBIkAyOQQIunareF26e7cEbzsNkbdxYDLXAGnYSCpIiDwROJ9VgBuJGvTulFubZbRrjbVjJJGPb1oaw23AASd3M1H/AK6oS4WS5bNpQxVtpO2GII2MwM7TiZ+4pn7eWe2rWLqMdwBbwiCwUmPI7HgHtH5Ul9VhsNxbqig+Snv6uTtXHYnufl7VPbBIiT2g5x3ma61p8S0e/aPrVLUa1NwVJPqc/SJpTbmGjRV1Rm8oYSGOODH5ms/1DUQShbAOcQP8mquv64+n8pG4NJUsSOI5EQeaxHWOv3LjllgD/aP0rdQwbqkOVPqBbi06+pjvGK6gPQdWxWHMmAZPvXVpLX0zlsrWLORHeoBpnYYUmnM8VrOia8XkVVQDacn1iu0J2VUWZtSiH/49+HRZcOyzdI3eu0c1vtbfa7bAHmYMcrJAnAU+5/LFAdG2xTBIJEGDBzxmlOtCW7lvc0lgRHHlPI78wflWoGAtmVVOs6UO6WkLKzMBvBIa3tUm44KkQYBUe7CcTSfETeJcSwPwq9ktP8Ru3PDie+234jGf5k9DUT9QVNQt2GKAMhHLAPsO8Dls2xgSYY81K2v0Zu+N4lwtIbYEuEbwmwNt2bp2mIJjvE5rzHxI1BjA/I5wDDkytnxmQJ6A+RuBcqn6q51lVe4iOAU2XWbkQTtQcf7Wu1Xu7zoLancXurYQ7mJY+MyBwWY9ldsn0qs+pN17pYeGLieEkxuVQGgmDG4lyY9AtWb2ss3bSpe8S0y7SQqOdrKI8rBCrDn157HjNUwlShhsK0sJyuJflEkeIGOeh7SOyqIiVL8P3fLfutgC6Vn/AGWkAafcP4g+lZv4WV2vWGkgsWa5BYSCjMwYAwRvZOaNL1TS+C+m/fWbZQ2lYpc3MrrBdSQx3Sx/H5ickGcjeg37Vj99fe6Lm17aWyhjYzqwPlSC7BFMkwAe2aW3i5cS99N+Z8BoLTMGY2/1ESeYA1MopJzGNU/4svP47heRpkVP+dx7v24tVd+M7i27FpMBfEEzwLdq07T9CEqve6hoLzpfus6XFCzbIeZRjcQMFBDbWJIKmD6kUI+JOqHU3Ua2h2W/wBvKbrFkLEqcgeRVE5y0iroUatQ0KfDcBTzFxIgZtoJ6gR0UZMjoivSundQNlVW8mmtiSs2g9yGYtLq2FOfX5gcVoOko1u0fF1P7QQSTcK20gACVi3jEH3zQrq2v0moVEvtdtncLgQoSS0ERGxkf8XacxFVejXFXRJpCHTUXVZPDKOhD3maRu2bRtD8jELNYamHr4gQ5kOc4COGBrN88ZiJ1+6Anmu0KuLNi6rvbL2UF3aLZLshZ2Ys6ElybrSe+KK9L1JbT3musXQG4AXCybaqAwbaAD5hcHHFVdJDWnQyu14VDkiZBJI7gAT61Vtau1+xHTqW8S4rKy7bg2m+58SSVgQHbM9q6PxLDOqeENlxc0ExoAC0yRsIGu0JVHM4mmBJm3Psrfwum9i7ZNu1btSed7DddPsSBb+3vUd3UapdRZDsQL19kVQ1sr4ah3gqFkfukmdxO4+mA/Ta9NOl8sHDlnuhTauCQttbaGdsQRaBmYzQjR661a1NptRqd5Vbn7w3Hur4hFtYCglVJDXDAA4peJw9Z+IxFXh20EtJOkDLbmBccxqtBlxLkf6pr/B1G8YCWCX9wzsUn5eHc/wDsfWma9Smis2z+JvBRvc+V7n3CvWd611FLz33Q7lIW0OV3KE3EZgiWuuM0X6t8Qae5bVrdxxcRvERPDbLFTbhgyRG243B7YNCKD2swzQ02MusdZBE9pNztKODlYNvyVX6Nb1D3LjWIVSBba40QGQuQEkHfBfIgDtuBBFGuk6S+lw+NrvG8pm34Vm3EkQ/l82OPTNCui9YseC2nuF1M3RNtbjBluOzbg1sHa37zMwZB7QaZ0S/ZsXrp3OLIS2totYKgklmux4dpRE+EMjtS8bxqz6ssjl/GCSJABzkZtCDa0ckupIcZsndduqbmpZpPhhQMkFSltb3kIMr5ipxGVHpRjqPTrlyxashyDutG5c5aLUOSCeWLKBPaZ7Vlb+pDFnM7bmolvK3/AIDfAkiJ/wDCBiKOdU+IFuAW9Ozeb8dyGXYvou4CXPAI4EnmAX4rD13DD0abbtGsQAbamNiCT166wjRWeuWU/Ybq2m2paR4C/hIszNpvVSVKt3OaZ0yyRqpBaPBO4S0Md9tbZKzEgJcE1S6deV9HZ01oMXK2UZBbuAKCym+CSsABd/epdF1RLQZ3F1r7ogNrwymwJvYWwzBUAG95Zmj34rDwqlOg9kOMutIItbxaTcc7W3ulHVVdbqC2pe2P49TZT/4Ito3B9lu/etHcG7UoP5bTtHu7IFP2S5QAdS6cL37V4rb+du25Acr4e7ZtkNtx6cnkzRfod0XnuXgVJO1AqMrFEXcVDlSQGJdyY7EDMTV5Hucw5XANbFwReIMT76BU6wVzqrkhbaSQo80A8/OqWnsZzg/pRfUuRhpz6VBft28u5IxG3jgc1pDjoQlOMrJ/F3StytdVmlQBt5BGBjuCfzrKaBVgkgEf1rd/t5njHbP9qoXel22cO0gd1A5fs1dXCYk025X/AC/H780ssJMqn04EiWETwB2rqJeDB2rk/wDVdSnudUdmK0iwXlvULkYHetl8PWAthSO4Hzk5rA6m7uM9q2PwrqgbIBORI+1ejAhoR0mwIWws35FNu3PWh1rUQJnM8VNqUuFARGe3fHehdMWWhsA3TXuDtVRr4Bmnp0zUNO0CB33KARniTnjtVlPhW4ysxuLCkglfMMRmZGPMKzfyO0C0eAaphvSPSatWupAgAn5xVAaC4ghiGiciqThlOQR6TV5iDKCBEIpqrilcTMn5QQI+vNCLzYhu3HtNPS/NGeimPFfGECrxIZ3WCCeMK30x3onuETyQtbeOayj3CSeMe4Hf0pjXwDMjGeYr029qwlwqGBATwwwjzXBZuXXcMv8AFttXBPaoEutNshi1xlBYK257i2xcuKhgyZa4y7T6D2pZjQ+7x77FNA3j3E8ljOm7bupQq2ANxEnGeZ7UW+INUoZGMckZJI4n+laDTXgq3SSilFTanlhX8NgRbHotwrHoBU2ov3S1hEY7ysESdrEqJZ14JDG4DPZBPFZ3UgXh02FojrHPySH0XPrB5MAaeUm/zWX+FuvW01H7yArQADkBieTRvWOq3rnkiWx/LBXEA8Zk/WrmhM7dzMztcdEubitzaCmA0EhSZJHt86577/szOHbNwqtzcQ5AK7QzDkQbnPt6VeQNOcHY28jz/XVb8MOBU4hGsgXjcX9I0vKA2SLysbly5JEu7MHHlaUUDmIABBP2og/UlbwRfs3DdRt6i15ka4qMpZSGjb+8aA5ESJ4miLPuuXF3TbRd7BTKtF8XST2J2DaTXWr0WbTMX8S75QyOttjDNINwiFWGSkY/BUsVGc6TB5bHvJ+c91ifTzACL/mT5R/1Z/q3R31Aa5cZbbvN1UMsVt2xtCsy4mVJ9JYiTycHeu3Bc8MAlgdvl7mvXdNdu/vgzvFsnBuliP3N7cA4ichT2gwe1M02ozpwLhNxoNwhpYqhdlRiDOd7DafTjitFBjKLAwaARpvIHP0nT1a01GCOQ+xM+57oJ0fohsJs3obsFnXO6YkiY2kgdpnHFVOvdQHlVCSAJM9j3rT2rrLcvEfzbXjERZuF3EcMWTn1NLpbzMNMouEu7gsQ5L7VdyQ0GQIYYP8ALQmmM2aefoY56z7CyjDB1TiGdpnmWzPy0Xm1/Xz5QfnWp6J0hbiJcNxYY7Y3QZHIMDB9qPqAl0Lu8jPFtbF1Aq5/DctgGf8Ac3zOar9K6n4gtOm9AboRrQebQVQCwVYAACkfKfrRVWFw8LoM8v3pcX694ZUYSAAY9/8AVZ1d5bC7bagDuR/WgGstrfkFwA37qOWkiCAPvmjmousE1BFx18JlRArlQPNtbco5PueTNOuXoNxbbSq2wIQyhd7oZmAGP4iPbArH/jQC9zrwTp369D6c1ndhnNbmnT8D8qn+271UX7V1nsuGm2PIzpMOsNgZmG4+k0X6Tach7jeVrpUhZBKIqwqsRIJksxjA3RmJI+3bAUqODlj60b6YQEyIUfn8q4jKFOkSWDVZ2vzmEP65rHtqoBhjORHHtWXu6vPmcmT881oPjW4DbRkMjvA4Hue1Yq0Nxk10sPTBbJUebwEZDDkHNLbvtIg9+IqppgYgAnsB7/Ols+JO/wAFioIkZkj2pgpTIt5j8qrBN6hqW8Rm/CZggevFdR7WXMi2BCQCQRMk5zPeupzMW0NAACsUybyvDW5ot8PavaxX1yKF3x5j86XTTuXbySAPckxFegIlq0MMXXpnQ9E14yomOI+5P0ohc8z7UB4EcfI5HJn05punm3ZCgROJByR3EA9/+qsaQEZDAbRMkwfp3PyFA+A2EbJLpV23b8y21O5eTsIO7yhm4mPwx6CPnUx1BZCF2A25YYWCCdxMHDHEcegnOR97UBV8uS3lETMHBH9qqvfz+HtAg9/5gfp74JHoRnfW5LU2mN1I17CzwCA3AmSTyM8ex7VXug3FYwCtsAsew3MFCz6yf1qO+zD25PHqII+oMVSvY8wPI8w4jJx7/hB+opVMua1FUDSdFDftwccVNodSyN5GicGQGWJnzKQQRIB47VBcIZCJ5mPUVnr4uoRbtK8kibmT35JE05pzAEbpJbEzsrfXeoXxdtv+0MShLW1VVti2TgkKgCmRiSJIxkUT0/XtYV3pcXykR+7sCDIhgAnPvQa38H6y4WYbD3LFiJ5mBEmK0fRvhq9aiYJEnE/UR8pzVvY8NEGT7+Str23t7+aOaC9fFol2UsMg+DZ8sgHygKI+nrQXQ3tVcuhVvMLatvYgLvJ8TxAouRvO5pYiYg8Zor4xSw4IzIj5nJyaf0bTbdH46xtDy8xI3NHPPJH0+VZBVc1xDjF7KYJofXPEuJgdzeD0NvOOqta/VvbKGAhUGIVBtg7pAAgGTQLXfFwFuFeGDAhFS3t2jduBSNpBJDZHbmg3xd1ppCCSGH4p5gkED6ihHT9Mb161abAZ1sEZDee4AfkfNTG0v9zIGuuwH1W/GOpZg1gEjUjpeB238ua9T6ZrHfT2bqBW8UGTtRfLJGwGAFUbOOPxTVO9f1L3TtthbKgqAVtFZCh92zaRui4CSAPxROIqfUdQCXF0tlVVbandtLmE23B2ODuus0wOB6U3qXxS1uSFRREd/L5gwIzyCopeZsTmN158uIdmk37pl3U3wMgzuDBwqIWZ5EbVUbyYOc/nUV/qt9QNtuDJOLKDK8keTBEZPIihv/7VcMkICh2qSd0bVtPZCqQZXDsZ9TVvp/xQgskPaTYgIZbe7e8qRBJaZIJz7n5VMs3zEbe/fmnU8PVd4nTHePRWFXWQpfdtZ0CsqruBEgEso3Hn+I0SfqrWmQWrTOWlSVtBGLTABIUZnt7d6Dp8allnwlyGYq26SWa4wUifV90gRgekVLd+JHi24W3uJNxwGY58bft2hvKPJbicwvMGjFAPJGY2W11QsEQPr9VZ1LXLodSpssRwltN2WKEOUG4BiCInMd+43Ttd0++yELAFi5CT4RZQrCdpK4Udxio9P19lUL4aEKE2g7mA8M7gcnkkmTzDH6B9b8VXLZYLbQbizHLncWt3Lfmlsx4rEe8VbqI0Dj6z7mP2stWqSLrSHVarazfwiCxNtPMDhS8r5wZxumh/Tur3musjuu2CICW1wCCFlVBCyJjjFdY+OP2hSly2qlyCYkAEFmhfmWPNCkfbemME/ris9RrhmZJ03lY6jzaCYm/lC2Wju++PWjqMsB3bdOABWZsuIj8v7VMPEMQrfY1xnt12VBHXtK07cDvNZ/V9OtMx2+Uz/DgfajJshLZYsd0cDihG+c/X5etNpnKy+v2QReyq2EtoRuLHaZGIzx9eaK3bBYykFTnnaftUejOnuHzkzMCRH5inap7Kv4a7zGCwIgfId6uoHQi11VbUO0gAQwmTggjtXVPdsOf/AAjeByTg11Vk7Iw61l4t1HTlXMiiHwfpt2pUkSEBY/OIH5mfpUV5jJnI/Sj3w9p/DttcHLZA/wCMx/WvUgkiOiOk+YC1y3AARxOD8j/g+1Vb10L6kZ/X/wBVUs6vcD/kVHf1G4/1FZaj84hdCm0NuVaTWMtxXtnzKQVPpBx+dIbsAnyjk84Ak4GcDmhni+aB2qRbg2wIJMg8kjgyMYPP5/VTiagypzTl8StaW4xY+Yk7pEmIEDueBil1twCRj7f1gGq9tYOCIP5R696d1N1gkbjAA80TgR2AintYWMKW54c5Cm1JJCLJM4j6SfbgVqel6HGQcjEYkyBAJBnngetZb4bIa409z+Q/w1vLd0BVAABiDtAWYz5pB3ZVT6c1dNjRqpVdeAFJatBUnO2SAQRB7eWctkVLcMY4IweZBB7+kEdvSqu4CdicxAaWYxJJB2gRg+hx86gViCzAKVHO6JIJxCzM/Lj1p2YxZJyhLrBuWfw5XHqQpn7x+dRdFsyLunJhL6EjIO24D5THbI/Sn6gErJwGeV44hsCO3aohbCFGO4NuBBCzicmJz3+dY6jM2bv9hHqowTmA5/YLNanQqfMyBj7k4yDxMcirHQ7AsC5rHyEMWlM+a+Rz77Qeff8A20b1WlL3ti8PNwE5ULcEs/yAn3wO9B+v3C0JawiAhB6zyx9zzVF3FAa359v2bdpVZ75djr2/enmiPTQw0yXmyzm5vfjdLsMAcAbQB/xoH1TT+MZa7tU5A7sZgkT7cGi2ovhen2kB3BUl/WSCWAB92BrOdM1zNsW6CFLYng5gHkGYj7UsNcHF4Pu+ivD0QXF/Ux0CN3unJ4W0qwQoCW2NbJVc8AmeIn3oDptLcdxb0x8XaSxAwESCC9xwYAG7JMUTs9X1LRvtkKDsWBcCMswTLz5YHYn9KsdIdLdi6ilJuM26QVUhiP3cgZEKDB7TiDTqQic1xyEXTnPMSF3S7z22Zrq27iqNlwAqytDqPI0ESTGRyJ7TV7rupV28ilQPNBjl4Y+/pySZJzEAPbWhV2IZH4DcQFA3MgDuOct6jAxQnVXtq/1/z5UypU4bcrffZJy5jJUDXo/rQDrUs4Par7OXwJJOAO5PtFUrfQb9+8FRTmCWP4EHqxOAY7c0FKxlx0lLqwAiPw10RtQQeLcxu7sR2Ud/nW/0HRtNYgMhd8GXAZjJ+y8U3pRXT2ltWwpYfidRgAYG2Rj3+fNWdNqAXJdjJxIAJ+lcyrWdVcQTbb99VzyBMon+3oghVK47bePoP61CerGRE+mYJqvd0CvG25t9NwJDfUcVV/0e/P8A/OPXf/aayuZzhW3xbq71DUnbLATzHt7xQ/XaljaIUIFJyqjzL8z71Nd0JVfO8n0QE4+Z/wCqpJqyCdgBXuCORQ052VgclT6c2TjP6VMHk4qiddk7VjtPb6Vb0d5WwygHmRinPaRchGIlFbF7YIBArqG9UuRt2nma6ltw4eJVwsqFsXeQJP0P3HP1q5p9KqoUltpn0MAjgcVllf0NWbHUXTvj3yK9AA5v9Slh5BRbw2QHbJ/X6iqh1sSDg+hp9rrQP4h9qtpetv3B9jH9azlpbqPfqtjMYdHD7IV+2E8f+6s2tUR25qe/0q2cqCD7HH2OKgv6J+xB+eKLOw6JoxTDY2V+08gVQ6xqYEfSpLbMBkGh3VrojPNaOJmgBWyDcK98LacsWaccD5962ltjByCWAWNsQNykGQAMn37H1rI/DNzag980e094bx3E8T78SKtpBt1RvJBlGXQbNxcHGIEYyM5md0CI7zxzR1F4tE8AQMAce4EmpAC2M44E4An3wBVd3BBBB7QZ4EmcRmf6U57LWS2vuke/C++7n6VHe1TBVZHYMCd0HbB4BUgzkEg0/wAI4GwnO6CDBXtx6iqOo0xYMP5YnHz5P0rKAQUYOp6okmuBsgW4Y7NjjMKI4UkzM+b0ntGKF6h9wBJnsZJP/oVx1LIvhqYBKuRA/EJzJyDHpFV9VfUL6kySfaBAj2g/era0Mk+aCAbcypuraM/s9tUuKkp4jhiAWUkztJPA7/5ITTfs6ONpdn2ysW3M45A7jJo5r9Nav6ayGjdsIQniUfP0mAfah9plQ+dlDAGYIJEHCj3iTSyfDbrb88/RMouht+Z+pUlvqV0hEu2xv2s4DRtNt7ZKTOC2BHuAPar3UOoM6qjoqMCZCSOYyQYzGOftQTV9QV9QAGJUsEUkcAkCffM0b1vwxeFvdaPituI2ptwseU+aPtS3vZTgGxOlzCgqNBhxQjUdR2EgD25H+GqdzUl/xevY4+X+en2L6b4E1dwDfstczuMkekBTB+44rQ6P4Mt2c3CbzR3A2/PbmfqTS34jD0xYyel/XT3olVcVTAgH39Fi+n27jN5FYxyygnZ7k9j+tajR9QGLaggLjYZn3JEcmaJ6qNuzgDiBEfSk6DcUEpIIic4AO7BPyzSDWFaxsPfy9FhfUJvCtax1C29q7ZBmMz29Z9cUzRWyDM4mq+oU3LoRMxj/ALPyo6bCqhQAllIOYz7Aemf1pYpl/iKVMBNvXhtwSD+tDL+uerOpUSCv2/WBFDdUc0uo0zdRrQnWeospkHPvQrWatTuTcN05jEA5p+vvMtpnVdxED1ie59qy2u1PiuXiCQMD2EU7D0M5nT8onODVefrKLh5UdjEr+WfyqVtqXLV/cCHUoWMbRPmQz2B8wn3FBL1oMINTdL6r4DBH3OpIVeIQcfXtit78PAlnlz7dUVJ4Nt1uNdZLW0K5xmO8+nrXVLpNSIhq6uW3OBZXJC8q3U3xKhLU0vXosqLKrHi1wve9Vi9duq8iLIiFvqDjhqtW+tuOQD9KB7qXxKA0WnUKuGFpLfXR3WpD1Cy/4gPqAazG+l8Sl/4rNkPC3WrsXrSiEaBMxmJExz8zVyzqgDMz8iKw++pBePqagoubo7zRfyf+l6Ja6oh5aPmD+tLc16fzD7158urb+b9aX9tb1H503+ToiDnjYHzC9AHWECkbhxB7YoU3UkmdwzzPesr+3tXHXt3CH5xSuG+ZTeMYu31/S051gPBoV1fXRAH2ob+3H+VKZ44PNtP/AK0Yadwh4pmY9Qjzao3dEfDlTYvSPXY65J/+Rmg9oNc8xaWJySZJ4zJqTQ9S8PcPDXaylWAxOMT9aita0rlUtg+uxP6iha0iQB9FXEMG3NXegdLGp1DWt34AXyJDbGA2tH4VMwT2mvSfh3qrw66i09p1J2xta2yzgBl5Pyryr/V74OHj/iFH6CtX8O9S8ZCC53osvMCZJEqJz2k+/vWTHUnuGa0DvI5nYX6g9IQv8QuvRv8AVLZ5I/OrF+QvlE/52rz7S6gPdUG5tSZLc4HI+taleuAZI8v8ImD9K5VSlGqyup8lQ1Fp3YwCBOT/ANV2mtBMD+59Zqx0vrg1DXAlt0Ftollw0zP1x29qtXLaMYLAN9ganiBy6Hl8lckWISW9T4YlYWeYAkkdye9O/wBV57mCSYif7Vas6YAZz74ODQPqVplJhSB2P96MVXTGb5KmwTCY+rPINQPenmqpcrz3q5bRLi4w47fzD/uryp8AIh0zwmQo7BSxmYOI4zWH+IunixqHtqxYCDJ/3Cee9X9d1UWyVXLKYIYGPes9e1DMcmf6D0+VbMLTe12Y6QkVI0T5qC8gP+cVIHpzVvmUoWSn4j1Nv8Wy4OxYQfupFdURg8iuoRTonVg+ieKwi7UO6j082z7Hv/SqRraXrYYQQCPSgWt6MRlDPsefpTadaf7I2Vho5B66nOhUwQQfekmnrQmTXTT6SKitNmumlikq1F01011dUUS0ldXVFE6m11dUUTq6m11RRLNLNNrqikJxNSWbxWdpI3KVMd1PI/IVDSzVQotRoutobQ3kK4Y7sQCsEgrzPER6ml1XVbZKXPFJ2Hd4cGWaMCY8ufpWVml3Vn/xGTI9+cocq9H+GPitChFxtr7ztUdwciPX0oxqrm65I/iEx6V5CHNaX4d+ImV0W66qqgjcQST6CZx8/asWIwOUF1PvH4SzTvIW+02oIkD7TVzpnUEIKO8spgjuAcifXHevPeofFmx/3Ikg/iP4T8oOaAXes3jeN4NtcmZXH0j0rOz4a98k25IeFIXrnVuv6Kz5LwRt2YA3RHqAMGsm/wAQ2XZmtqFUNtRVwzLzuYduTWDvXS7FmMsTJPqak098rxWxnw9jRckn0RZMotqtZ1zqBvvjCKAFBieMz70NCEVWXXp3kVLavbuAYpjWZBAEBZXB2pUmw0/PpSUhqwUtdmupsmuqK1//2Q==</t>
  </si>
  <si>
    <t>https://f.ptcdn.info/578/059/000/pekwji8s6pdp4t8U8Pv-o.jpg</t>
  </si>
  <si>
    <t>https://www.google.com/url?sa=i&amp;url=https%3A%2F%2Fwww.supermumth.com%2F2020%2F06%2Fblog-post_8.html&amp;psig=AOvVaw3vPzF6llyqSfAEoiGeRG8M&amp;ust=1646539747627000&amp;source=images&amp;cd=vfe&amp;ved=0CAsQjRxqFwoTCNDi7deMrvYCFQAAAAAdAAAAABAg</t>
  </si>
  <si>
    <t>https://encrypted-tbn0.gstatic.com/images?q=tbn:ANd9GcQ_zBAY1_o6OqObWsCOsBwQtlhcJDYje_O52iaisVlKuSM5NeJmD-4VgZElGQKBpDYIgbQ&amp;usqp=CAU</t>
  </si>
  <si>
    <t>https://static.thairath.co.th/media/BrvtxKZEBUjaW2jYsMEl4q7hBEm45BKasEWCmb915CkSDCXsRVWJP3ABVhflG2nxQ.jpg</t>
  </si>
  <si>
    <t>https://i.ytimg.com/vi/KdBMHhQUVGE/hqdefault.jpg</t>
  </si>
  <si>
    <t>https://www.google.com/url?sa=i&amp;url=https%3A%2F%2Fwww.youtube.com%2Fwatch%3Fv%3Dh8sH2GwVrws&amp;psig=AOvVaw0m4Ksc-LCRoAYRaQc44UPT&amp;ust=1646584658143000&amp;source=images&amp;cd=vfe&amp;ved=2ahUKEwjtjbP-s6_2AhX9Q2wGHbmSBV4QjRx6BAgAEAk</t>
  </si>
  <si>
    <t>https://www.google.com/url?sa=i&amp;url=https%3A%2F%2Fwww.youtube.com%2Fwatch%3Fv%3DUarFW9ZyLKo&amp;psig=AOvVaw2pLyeUDsu5AdqA5CcrFM3e&amp;ust=1646584693842000&amp;source=images&amp;cd=vfe&amp;ved=2ahUKEwj-_7WPtK_2AhVfg2MGHW9LBLMQjRx6BAgAEAk</t>
  </si>
  <si>
    <t>https://www.google.com/url?sa=i&amp;url=https%3A%2F%2Fwww.youtube.com%2Fwatch%3Fv%3DOsKejuwX09Q&amp;psig=AOvVaw00wxdESBTvnJ2rf2BTTuSZ&amp;ust=1646584653304000&amp;source=images&amp;cd=vfe&amp;ved=2ahUKEwj55ov8s6_2AhXbjtgFHcGZAPoQjRx6BAgAEAk</t>
  </si>
  <si>
    <t>https://www.google.com/url?sa=i&amp;url=https%3A%2F%2Fwww.facebook.com%2Fpages%2Fcategory%2FProduct-service%2F%25E0%25B8%2582%25E0%25B8%2599%25E0%25B8%25A1%25E0%25B8%259D%25E0%25B8%25B1%25E0%25B8%2581%25E0%25B8%259A%25E0%25B8%25B1%25E0%25B8%25A7%25E0%25B8%2599%25E0%25B8%25B2%25E0%25B8%25A2%25E0%25B8%25A0%25E0%25B8%25B1%25E0%25B8%2597%25E0%25B8%25A3-%25E0%25B8%25AA%25E0%25B8%25B9%25E0%25B8%2595%25E0%25B8%25A3%25E0%25B9%2582%25E0%25B8%259A%25E0%25B8%25A3%25E0%25B8%25B2%25E0%25B8%2593-228213224644833%2F&amp;psig=AOvVaw2THWhK4VNNa376LqBtIAI0&amp;ust=1646584587144000&amp;source=images&amp;cd=vfe&amp;ved=2ahUKEwjE18Xcs6_2AhWPQWwGHQ5pAvsQjRx6BAgAEAk</t>
  </si>
  <si>
    <t>https://naynung.weebly.com/uploads/1/2/0/5/120543047/777777_orig.jpg</t>
  </si>
  <si>
    <t>https://www.google.com/url?sa=i&amp;url=https%3A%2F%2Fm.facebook.com%2Ffakbawsiam%2Fposts&amp;psig=AOvVaw05hpD669Au1K7Kc9RWlpyH&amp;ust=1646584527501000&amp;source=images&amp;cd=vfe&amp;ved=2ahUKEwj5rI3As6_2AhX3QGwGHVhJA_wQjRx6BAgAEAk</t>
  </si>
  <si>
    <t>https://www.google.com/url?sa=i&amp;url=https%3A%2F%2Fne-np.facebook.com%2Ffakbawsiam%2Fvideos%2F%25E0%25B8%2582%25E0%25B8%2599%25E0%25B8%25A1%25E0%25B8%259D%25E0%25B8%25B1%25E0%25B8%2581%25E0%25B8%259A%25E0%25B8%25B1%25E0%25B8%25A7%25E0%25B8%25AA%25E0%25B8%25A2%25E0%25B8%25B2%25E0%25B8%25A1-%25E0%25B8%25AA%25E0%25B8%25B9%25E0%25B8%2595%25E0%25B8%25A3%25E0%25B8%25A1%25E0%25B8%25B1%25E0%25B8%2599%25E0%25B8%25A1%25E0%25B9%2588%25E0%25B8%25A7%25E0%25B8%2587%25E0%25B8%25A3%25E0%25B8%25AA%25E0%25B8%258A%25E0%25B8%25B2%25E0%25B8%2595%25E0%25B8%25B4%25E0%25B8%2581%25E0%25B8%25A5%25E0%25B8%25A1%25E0%25B8%2581%25E0%25B8%25A5%25E0%25B9%2588%25E0%25B8%25AD%25E0%25B8%25A1-%25E0%25B8%25AB%25E0%25B8%25AD%25E0%25B8%25A1%25E0%25B8%25A1%25E0%25B8%25B1%25E0%25B8%2599%25E0%25B8%25A1%25E0%25B9%2588%25E0%25B8%25A7%25E0%25B8%2587%25E0%25B9%2581%25E0%25B8%2597%25E0%25B9%2589%25E0%25B9%2586%25E0%25B8%2597%25E0%25B8%25B3%25E0%25B8%2587%25E0%25B9%2588%25E0%25B8%25B2%25E0%25B8%25A2-%25E0%25B9%2581%25E0%25B8%259B%25E0%25B9%2589%25E0%25B8%2587%25E0%25B8%259F%25E0%25B8%25B9%25E0%25B9%2580%25E0%25B8%25AD%25E0%25B8%2587-%25E0%25B8%2582%25E0%25B8%25B2%25E0%25B8%25A2%25E0%25B8%2587%25E0%25B9%2588%25E0%25B8%25B2%25E0%25B8%25A2-%25E0%25B8%2581%2F298061431719756%2F&amp;psig=AOvVaw3ShX2ezDGYPeDJlr0IpZmD&amp;ust=1646584467399000&amp;source=images&amp;cd=vfe&amp;ved=2ahUKEwiCiLmjs6_2AhX0j9gFHRRQBVYQjRx6BAgAEAk</t>
  </si>
  <si>
    <t>https://www.google.com/url?sa=i&amp;url=https%3A%2F%2Fwww.youtube.com%2Fwatch%3Fv%3Dy4qTJTbdflk&amp;psig=AOvVaw0joYw_066FxkENiWxEhkhB&amp;ust=1646584458435000&amp;source=images&amp;cd=vfe&amp;ved=2ahUKEwij85Wfs6_2AhUW_TgGHWO7CfMQjRx6BAgAEAk</t>
  </si>
  <si>
    <t>https://www.google.com/url?sa=i&amp;url=https%3A%2F%2Fpantip.com%2Ftopic%2F31666652&amp;psig=AOvVaw3rEZ2Sss4QytmNXIliW7hL&amp;ust=1646584378249000&amp;source=images&amp;cd=vfe&amp;ved=2ahUKEwjc4vf4sq_2AhXKjNgFHQm0BMEQjRx6BAgAEAk</t>
  </si>
  <si>
    <t>https://www.google.com/url?sa=i&amp;url=https%3A%2F%2Fth-th.facebook.com%2Fpages%2Fcategory%2FProduct-Service%2F%25E0%25B8%259B%25E0%25B8%25A5%25E0%25B8%25B5%25E0%25B8%2581%25E0%25B8%25AA%25E0%25B9%2588%25E0%25B8%2587%25E0%25B9%2581%25E0%25B8%259B%25E0%25B9%2589%25E0%25B8%2587%25E0%25B8%2582%25E0%25B8%2599%25E0%25B8%25A1%25E0%25B8%259D%25E0%25B8%25B1%25E0%25B8%2581%25E0%25B8%259A%25E0%25B8%25B1%25E0%25B8%25A7%25E0%25B8%25AA%25E0%25B8%25B3%25E0%25B9%2580%25E0%25B8%25A3%25E0%25B9%2587%25E0%25B8%2588%25E0%25B8%25A3%25E0%25B8%25B8%25E0%25B8%259B%25E0%25B8%2597%25E0%25B8%25B8%25E0%25B8%2581%25E0%25B8%2588%25E0%25B8%25B1%25E0%25B8%2587%25E0%25B8%25AB%25E0%25B8%25A7%25E0%25B8%25B1%25E0%25B8%2594-2147780662167294%2F&amp;psig=AOvVaw1gzbV5-TGdN7ifNugOPJdU&amp;ust=1646584375161000&amp;source=images&amp;cd=vfe&amp;ved=2ahUKEwizoLv3sq_2AhXFZWwGHbbMCGoQjRx6BAgAEAk</t>
  </si>
  <si>
    <t>https://img.kaidee.com/prd/20180608/338961114/m/0a696d35-cb42-4ddd-8e62-7c492ebc4613.jpg</t>
  </si>
  <si>
    <t>https://www.google.com/url?sa=i&amp;url=https%3A%2F%2Fwww.facebook.com%2Fpages%2Fcategory%2FProduct-service%2F%25E0%25B8%2582%25E0%25B8%2599%25E0%25B8%25A1%25E0%25B8%259D%25E0%25B8%25B1%25E0%25B8%2581%25E0%25B8%259A%25E0%25B8%25B1%25E0%25B8%25A7%25E0%25B8%2599%25E0%25B9%2589%25E0%25B8%25AD%25E0%25B8%25A2%25E0%25B9%2583%25E0%25B8%259A%25E0%25B9%2580%25E0%25B8%2595%25E0%25B8%25A2%25E0%25B8%2599%25E0%25B8%25A1%25E0%25B8%25AA%25E0%25B8%2594-180382042563830%2F&amp;psig=AOvVaw34zmei_3M71rgc-z7d1D1C&amp;ust=1646584237181000&amp;source=images&amp;cd=vfe&amp;ved=2ahUKEwiB1tW1sq_2AhVljNgFHT6XCYoQjRx6BAgAEAk</t>
  </si>
  <si>
    <t>data:image/jpeg;base64,/9j/4AAQSkZJRgABAQAAAQABAAD/2wCEAAoHCBUVFBcVFRUYGBcZGhkZGRoaHBodHR0dGhkaGh0dGSAaISwjGiApIBkZJDYkKS0vMzMzGSI4PjgyPSwyMy8BCwsLDw4PHRISHjQpIyk3MjI3Mi8yMjMyMjI0NDIyMjIyMjIyMjIyMjIyMjIyMjIyMjIyMjIyMjIyMjIyMjIyMv/AABEIALcBEwMBIgACEQEDEQH/xAAbAAACAgMBAAAAAAAAAAAAAAAFBgMEAAECB//EAEMQAAIBAgQDBQQHBQYGAwAAAAECAwARBBIhMQVBUQYTImFxMoGRoRQjQlKxwdEzcpLh8BVTYoKisgckNHST8RZDg//EABoBAAIDAQEAAAAAAAAAAAAAAAECAAMEBQb/xAAzEQACAgEDAgQEBQIHAAAAAAAAAQIRAxIhMQRBEyJRYXGBkbEFMlKh0cHwFBUjM0Lh8f/aAAwDAQACEQMRAD8A3hY7C533rk4+O/7WMeRdQR5EE3B8qsquleY4r9o/77f7jWjoejj1DkpOqo5MIp3Z6UvEYv76L/yJ+tSrxWHnNF/5F/WvL8LKEkRyocKysVJsGAIJUkbXAteng9mMFjY2fh07LMkYdsNIGLEj2srNa+4Fxdb22vWvL+G4sbVt161t8y1YVLgNPxPDkftov/Iv613DxiAEHv4vP6xP1ryiKZl9k2vUi4lxezHXf8PyFW/5RD9TF8OJ69FMjnOjqyHTMDcXG9jzqSabpS/2MS+Fi6BpPjnamWOC7A1xM0PDyOK7OiqSSdGsNFlBkaueV7GrEpzG32RXDmq0KxR7SppexrrsXNaTyNX+OrdDQDgsxSUetB8lkd4j6EszA8iahhTM5bkNKnxQvlYbONa07hVsKJWXFe6G3Kooq74chEZJ561oMBUIZoNtTXarzO9crprXLzW5fMVCHTresw5ynyqEYq/Me7Wu0sTcuahAbwzE5MRLEeRuvodf1o9Il9aXuMoiYiGQA3a6k394vTGjgrQQX6gvG4MOpBFIXHeFmM3G1ekOKDcbwgZDeowwlTETgeHkklURsV1uSOQr15I/COoGv615t2SFsTlG2tenl8gudqCGyO2UYB9YKuTb1WxEJDrLGbrzqVnvvREOXaulAJrR15Vxm1GlQhKwrVbvflW8vlUIRyJehmJwGt1bKetFivlUOIQn7JqWQorHOP8A7E+BrKlyv0asoEACLSn2QwUEsuOEyM5TDYh0tl8OU2Zhf7YzLlOwu3lTY7chvSz2C/6rHf8AZ4v/AHx10+hbWPJXt9zR03Ibx0MGGkw+HhwffLjMLHmjyqXDrmKyi5Iz2d8xJAFgc1gbsvDuARp3ixYNsFO8Mkcc4ZJBcgXBysQG0B1AuA1jQXFY9EnwQkZ4/pHC+5WRFLMjuFIcBfFpbltfkLmt8H7T4DDTzQRsIkaCNO8AcRmePvAxsRmDEMl3PtFNdbXtfiSjsn6999zbte4sPwXAvwpsREXE0SQtI7E5Wkkco0WU6aWBFtbMhOh1pdsOCR4ZcI0ayAS4eN3LqRdzc8ycrEboNso60x8J4/w5MLhTI7GTB5yuHUEpJMbhZSctjzYMSMtz79dpu1qTYMRvKJHmwmFawylFmWRmlzBRdHsFAubabbX148mZZEqbVvn+/mJKMWjfY2/0OP8Aek/3tTSGIXzNLfYb/o0/ef8A3tTCzAbkVxur/wB+XxZz8n5jajStEVwZxyBNRHFdcoA3uwrMmV0Q42HMDelbE4NlkBUHU7DenhVUTANcILOCNQw3ofBI0jS5l8eZsh/w30+VaP8ADyfJ0MXRT71/0W8G+fD6gho9wdx1qnHLmW5IA5X51fhzl5OaGMXAGub2T+VUzgIs51zZCVJvzG49xqueNwe/Bmy4ZY3vwTx8TzDIt9NCao4fiGSfK2q2q2MPGCcmhNBMdh5UfOFDj51W2uxUkNsjRuNCR5jWoP7PJ1zXFQ9mCZELEWJuNazDcSZZTFJqORqKyNFr6KBua0kajYfE1Pi8TGptm1KuwUascgu2UbsR0FDMRjMoLZcoKxsjOd83tgoDmVlFvasCb1FK9kWRwSat7L3O+P8ADy8IYNYowYWojhFDIvpSXj+2Uil1jBJuSt7Gw0sNLX253oDPxvGzsI+8KBiFyr4RrYcvTryo01uyxYL2TPScdxGKL9pMifvMPw3oJj+KRyraMyMCL3WOQix0BFwAd+tD+G9myt8keYlcjNIuZjY+IgNdU1/KjWG7HvITnlynSxN2I06XA+dc/J10b0xRqj0eOL80t/YU+C8Qw+GmMkkrEC6n6txY32N6eR2ywEqZO+sSPtKy/Mi1D8T2axOHcMpMseXKdbki2uZd+Z2vStjOxilv+XkOXkJBqNDzXfly586aPWY02p7P3Hn0kHvF2PPB5CNUkSWI75WBt56VaxPEoo7lpFt0515BxDh2IwTq+e1yQskZNrixKm4FjY7Hfz1ruPi8c1hLeN/7xR4T++g29V+BrVFqUVKLtGPJ0soM9ExPa6FfZ8VDp+233FFCcL2VMgDd4pDC4Km4I6gjejWB7Hqvta0dymooHP2xmPKtxdppjvemeLszEOQqwnAIl+zRpguPoKz8UxLaqSvpWl47jYmGbxqfKnWPhqDkKl+goPsipQLQuf2rjDqIksdrnX31lMfdjpWVNgi3Am7Hc0p9gf8Aqsb/ANni/wDfHTQJr7AmvOMDxZ8NLO0eW8iSwtcXsrnUjzBUGur+HweSGSMfRFuB07Z6dHJIk/DWREKDhp75ncoEjCRkvnGqWYLqLmxPqBL4dpOL4PGGEnDzMixuygd6UiNpWXdCTZlzakID6LOF7aYhHiZljkSPD/RWjceB4r6hx94gKL7eHbUiiEP/ABGkUC2Ew+aPN9GIBAgDKEIUfa0G9xueWlbI9Nmhwk9q59bNfiRYaxcGGweCmmlw6SpLxJxHGLAIIpXXLc30KxSi231lrWJqr214hhcZw8YhNXjxIhjkyBGZTGJGUqPsjNpf7g6m6/wTte8UckE8S4uCVi7RyMVIcm5ZWAOW51ItvqLa3j452oaeNcPHBDh4FIZY41BbMLjMXYXvqdQATc3verIdNkWRN8p3d7V8OQSnFoOdmMXkwsYsxN3Nl/ff9KIvip2/ZxBR1beuOxMQOEQn7zj/AFtTEVAridWv9eXxZgm/MLDYHFSe1JYeVczdhZZBdWZiRfQ2HvNHMZjljUk8qpdmu3sned26Z0zECw1UctedVY0m6ZbgVy3G/BYQjDwh08aII26gqLfCg/EMNkJYP6aaX9aM8MxSzSyMhOU8r7G1rih3GsK2QmzFRr5kDnY0OpnlTShx7HQi5JpIk4RivqnlsSUU3Fje4O3nqKUMNgcRZi+ZC2Z720z6tr5E09QiJIyqSjYs1iCSeh6CkzivaUAlYjfQgtyv0X9a27ONSKupjGdtuq4Oex2OlnZgwsq7nz6Uz4lVsfrE99hQPDIMNhQu0kl2PW7a0AwPBZpCTI5Ed+up8ta5rpMwNapbDSnEAxEMBza+Nxt1sOprLZ1MqsqoUBExytldZPFHlJvcqLXHXcg6YmCiij+sGSIEWQFkeSSKTMGUgg934Qb7ny1uFx+JlxLXa6p9lBoAPSmhBz54L1pw+7+x1ieNKhPcLuzNnYsxDN7WQMTlG1gNrDpQ6NHk1bM2uoudaKYbhoNlt4vlV+GERix38q0qMIrYqeScnbBOG4V4tgCdLDnep24bHHKY8rJoDIx2FjqF65rD0ruLiFsbEuYD2uVzcKTlP3bgGx11tprW+KytJiZEJNxbKoN+WnrvXI/EM029EXSr7mzp4yitaW/r6BWLiSIcqXA9aMcPxpyk5tTtz+Vef4eY3Ia4YafOjeAxJIGulcKcHjepclbk92z0HCSX5g0J4xwtbtKmj2F1FrHXVvW16zhM2m9Fe71zE6AbVpi/FgopW79ew8JtxYhcTwSyRuhPhkGUjcBvstY7EHnyua804pwWSE6jSvVuNMyBslly2JuRc6/ZtvvXeNwKSJkcXNrHbe2tredb/wAKbeqHYuyycccZv4HmvZftC+GexJMR9oblT95fPqOY06Eep8O43HIQjFQxAZSD4XVtmU8wfkQQdQRXk/aLhBw8h+6dj5UQ4FJ3+HeC/wBbETLEeeXeRAf9YHVT1rqTVGXJjjNakeumM7qf0NaixOuVxYikHsx2waJhFO2ZNsx3X16ivQJ8REyhsym4uD19DSpmWUWuSRmA2INRZ71BLJbSNR61SfDuTqWb32HyoihmOSMAAsNPMVlCl4anOOsoUGxZgec7gWracHQ6sifwgn3ki5ouErarVkZyj+VgTa4Bo4NF/dr/AAr+lSrwmH+6j96r+lX8tq1TeLk/U/qHU/UqjhMH91H/AAL+lb/smD+5j/gX9Kto165dvOp42T9T+oNT9TUUaRjKihV3sNB7hyqHESWGldlri4oTj8Uw0y1W23uycsCdocT4Tr7qEcB7RnCEkQpKCCDe4YX5g0RxnDJZTfLYdW0oc3AtbFx/lNGEnF2a8UlBcneG7TkSHuhJG0jbA6C9MWA4o3gE+IyBjZc5uGvyJNKb8IkQ50IkCm+ntAjy51Qxs/euGkNgNFQ3AUenOr4zXqaVmUkezPNhYQBJNGrP7JJFnFtb25aj40r4ngqHGRohXuv2tl1GUagDyzUAw3DJBD3kh7iO2gA8bjle/sj50R7LsIcNLipWchzlUsSzBFNtL8r3qTyxppGPI3Lf0GaHCmeQyOPANEHpzq4GQlif2UanPpdXRwyZAeTFgP8ALfrpSi41G2HLoHVLZQ2UjkbletgDtWuIAqI8Mo1BWTEEXtnYKNfQC1vK9YpTjCLcuB+mxSk7XL2X9WDMVjy795NqST3cd9hrlFuS+G16jlx0jnwR2HnrfoAdOvyorgeAEeObKTewa1h5Hz0+VHMDhoyoBAvfQfhcda5Wf8Sn/wAdkb0unxUquXd9hPOLxCltNSuigABTtcbkjyvXH9rksRKhANrBd76fieVei93GLAxxkfujp6WqpxnspFOC6XRyBax0uNtOVTp+pyye74LdWGe0or5HlfG8NI0meMaLpa5zA769D/QqfheN73MWZUmiSyi2smTXUcuQuNyfWi0vBsRBIQ4vHmLF1AF73sJATYata5toaDcQgbDYmPEogA0LLuBfcH1F9a2SayxafPb3F0eFTi7i/wBiykySWYgqSdbDc9LUd7yOOMKurWvc78/dVeN8JPIsglVCWsQWsbBTY2PPb+tauPhRnUEq50Vbmxty205W91czNj81PgpngcpeVEuB4gykEE2vY/C+tOWGxxZMwW4G42NKH02GBiWspAIKsQb9eehudNeVcS9pc65MM1yfaUhiOQ3sPlvSYsUoz8l/Ii6aUVcmki3xFg8+mq3zW/UXta4+W1WQaocFw9h4tTzPuow0QI0r0HRdN4UXb3e7MvVZlKorhf3Yu9rOH97CbC7LrXnPB8WYMRHIN0Yaeh2r1zExmxvqCK8p45hTFOwG1/5/mK05IiYZbOLGLtX2fMbGSMExtqLdDqD8DQvhPaGbDeGweLmjaj/KeVeh8E4uhjhikH7SFSubZspKMB5jKP4hUWO7K4WUnu3Ck8uVZ6E115ZIX37Wl1zQ6Hmjbj0PMVHB2xmvbKCfSpuIdhGS7xnUdK3wfh5F86i45miB6a2CEfGcQQD3Q1rdFo1FhWUSsGYHExSC8cnuvV4Z13Fx1FeU4eWSJgRcWp74H2gzqA+/Wjp9BpwrdcBsODzrGYAV1nRulaMa9dPWhuVGQxtbNbQ7Go3AOpuRcDTqaO4PDL3YjzeNScrciCb7++q4whW/eWCE3sLCxGlxWlYoqpSN2Ppo2m/owKiS3YMAii4GlySBf8KAcV7QrGPq0u212Go9x2pxxMveZY1NyCRcb+tAOKcAUnvWQ2shvcZW8IB0vuCKDxxlG4ky4IQipbiHicbiZzfxfhXGF4PiHuwJsDYnz6U38QMccZIttoBTBwjBBMNEltWXO37zan8azt1synxKjshG4XhpImLOx/xDr6Uw4Tg6XE8yABbsiHy1zNRc4KPN3r28O1/Z05+dKvbDtQpRooTct4Wfy5gdKglym9jvj15zmeSNY+dmucvkFvc1Pg+03D7BHEmRQFVWTwWHOwv050ocFxa3VJCclxf0psn4DBi4PqcolS+UjTN5N6ioyxwUdpBnHcSimlwyxurR5gzZCLAKwYg/5UOnQ1HwHBmaUzt4rszkG4F2YjUncBQo6UqdmYHWQRlbOoxJCnTxDDvb32pu7K8QJwV1UXtrbTwg2NvO1vUdawdYnprt7fY6OFaINx5r79y/xHFMxK/YVvDcg9Rpbl5/zqjhuIkNa/w9fKhj44urNf05W5D5a2qvhX8Vyf661yHicrbMjVIfcBjgbE/HTlp+fzo4MRp+VefpiCmt6ZOA4zOSpOoqvHOUPKuGLGcroMNMrghl19OX50mcb4b3U0eU5opCQVbl133FjpvTj3ygHqL6/wAvKlTtDjklliUhvBd77AHw2N+am5FvKujhxztNyv02N+GUqbfFOwVP2agYWCWJ/LmPPzoHiOybDxF2KA6lrnX16074GQyIWD2VSVJy7m2gvz1/91cwOFVPFqxc38RzBdLeEHbTp5e7X1HW44txS3RnjGUEpOW3oKWC7Blh3l8xsCEvZrm3XT5g+VNGC7KlVB0iHJV8Tb/auAL+lHISqAKgsPz/ABq9DJnHKsWPLLI9MnfstkWxyrlLcC4nBvlEgFyoGYDwsSL35EEHz6DU1R+mxlsoNtRYNub3/Db303BLClPivDkz6LY+0NdSb3sPWrHnzdOk7+KY2nHN6ZrnujcouK817b4e01+tvw/lXpSPdL7evLrXm3bR7y2/rYV3danBSXD3OdGLhkcXyg/BIBgsMxyl4AsoBvmEbyvHJysV9g/5Ka/7LhxSBlvGxF8yG1jvfoaW4YG7pYbOVOAdXsymME55AGUeNX8SkNta1CuwnaYxOsUh8J2J5eVZviPmhspDthcLLEWV5A42HI0PxeCUHM7kDfKNKJ9pUfIJI9edhS4iy4hbC46k8qZ7GYtfT4/uisohh+ERqoXU2G/WspNyWL+K4Akim29LrcMkge6gn0p8R9b5GHqRUOJnVdSL+QF6utMCk0KLDEtsCKix3GZIY8mYGS241y+vnR7HTsy+BSoPM70tYLhcMkkrzSgFbBYibFvM3+zyowWqVFmKKnKmPPYLi7yIyOyuwXMpH2lty60bxcvfxsUGqCxQ76cx1pdj4znKd6iqUsElh8Nh0YbEfKjWEx8cbszEWIuGFre8cjWicFOOlm6SBPZOLNid9lP4j8Pzo6+LQRqLqdSoBsbnMdhVLhU0ReaRLM7MVjya5FYC5NtAS1/gKqcVaPCo0rRvI9goUW0DG2h5C9r1X0uOUI0/VjSn2l6Ch23xsZvGqDPmXxLoBrqNPavRjheKlEYeRxkt4R5UocYimxEiLkVBmuAuyLuSzHU7Va4zxFpMsEFyqgKSPKlzPzGbJpl+Uh7S9oHlJjQm3lS08LKNedNPD+AWF21Nd8T4aMtrbVVdCRnGLpCtCbUc4bxF4mDobW3HI+tCJcOVNqyKfKbHSiXSSkh5Xi0cmMwcy2X6zJJ/+itH05hxrztVTgGOGGkfCS3UrIQrE2UFDYg3I3ANhexzehoFCjeJ0IBGVlPQqcwPxFM3bHACfJjIx4Zo1kI6EjUHzBBX3VXOCkqLMc9CT+RzjQHP1ZXxNZtQPFvpe2mg+Q51TgEgIuptpvuNLjX3g+hFBMFLLHfuyRfQjcfCrfD+KlWJkUuDobNlIFraWHkKx5Omkk6RrUsclXA+4bCOcMpIzd4NNBYdLVWjkmgfMARcaX2NuQJ05H4UM4b2sSJMhSSVdPCwVcq2N7WJzHkNqnxHE5ZoMoicEG6OWW/Mi/nsNBsTtWRdJKWzRV4eOO7aGHHdoEMQk7wB8wUggcwfiNDfelyF87xKzjKzaBtNCb5Tcm17ZfhUOF4c7ANKxNiWA1sCefmfP160M425ilRuQZSPVTe1+VdDF0zhC296ElnjLyR47+47Y7ibYdREIwqW0AAy3ucxU9Cb6+tVsPxclixN+QvVbijq6Bkm5FsvInTUHp+lDPpIuQo0HP8APzvXFlh1b9yvNEcI+MC+tuVMHDsejC/xry5Jja/Q0Z4PxCxAN6rqeKSlFmdScT0h8T8KD8WUEiQHVSAw52J0I9/Lzrhpmygi+XQX9Taq2IjLXa9r65bb25+7Sny5Z5n6lniPg7nYa6/0Rf8Ar1rzPicJnxwjAvmdV/M/D8qecdigkbMTpr8Bcfr8aUOzynNLinIDO3dREtlHeS+0wNj7CXN7HW2ld7pLj00VJ/8AhGm8jrnb6jB9IjOMeVitoIH0YFZUQWylfsyRsgJBIJBfShmP4HhsYTLg5VSUnMY2NlJ6j7p+VbxTMmDnv3i94e5EUqqGQKAWyPq7odNyBrpcV59BiXja6kgjpTrzWWZocJPg9X4Jx6TDgYfHI0fJXbVW9GGhozNIrFe7dMm7FSNegrzzhPbRwvdzqsqHQhgD+NGkjwEozRSthmO6q3h/hOg91qlMxSg1yNPeL981lKv9gE7Y+Ijlddff4qyjt6CaQdie1A5N7jVYdrrc1NQYLHYIe1hVuOZ1/GisfHsJbKIUA/dFW7j6a7MHYjtVmQmx03IB0pZxXExI+nMfnT4+KwkilbBQegApY4n2TYnPh2WRelwG93WpHZ2PjlFPdUQ8IxcUASSQ5yXu6akZFO1hzOp+FHsfx3AxF5Ii07alEClUF9sxbp5UnPhJUNpIpBbnlP5V3huIxIfFGW+X41ojKJplPbZWNo4y0SnF4V7Bl02IVyR9XIvUH5bVPN2txOITI0cZkOgsCOnmdNL38qVsFjEZrtAyodyGVffrvVgYtQT3JJZhYtawUHcL1PnUeRRWxTOcntRalcqDEjZ5G1kk5fup0UchWl4c6i8J8S6kH7VdYRQlgBmY/G9MvBsJ3dy7DvW1y81Hn51kctyly9CLs9xNJR3brkkHLkfS+3pV3G4QGq+Nw0IbOdHve43vUiY9iNRcdagjSfAu8RwHOo+J8AHcZx7Vr0cxKh2VBzNz6CrGNe6lRta1K3TGU5ISuz891ZTy/I07dkpQ6yYKSx3khHrdpFHrcMB60gYH6vEMnUkfGmGdiI0lVykkTKVYW3B0Pu/Bmpm6dmlNXpfD+4c4nwQIpZRpzApdPCbtenvgnGY8YhNgsyi8sXl99L6tGdweXPrUGK4ZlJK6jX1FW0pK0VvVB0wDh+ELa9vXrRSIAKB0rpDbTauWHwpVsR2+SZTpQTtBw/vYzbcXI9aL302rjcUbAtnaFfguLV4jC4AlQHIbDxDS68vEo1A529arujJueh068vlarfF+EZmLp4W39/I+XrVLAYwq3dzA2BJOm511PvtqN6w5cFXJHQxzjNVIlhjYldzqNOvoOlMWUxsvIHUC1j8edV8E0LN4HGZT4LlBp4t8xvqSPcLU3y4OOQR5iRcWOoGpX2vIAj+hXMzbunsU5cbT2R3gsS5jv1N7E2AW1r/Ej31mKkYDx6/dN787b89+laDR4dCsjjkFPmN7eR6Drz0pbxHFZJJAsSZ5GuFA5XPy5E+lDpenlJ6e3d/0FjHT5pfJEfHneZkwsRuzaseijUs3Qcz/ADrkhPq44wrIFaKFJNElU/t3DA+FmupF7aIulzeoyijNCkl2lYRz4gapc5iII2B2OU5muASLX0IohwjDuim4aMsB3kRK2hZRkLR5di9jtYjU6g13JbJRj8C7DCrnJ+5V7QKqwrGl8iArHfU5Rvc87m+vMWrzyUAMa9H4oBJoOVKWM4Exa4qQWlUZPG1TbfcAs3SoWkaj68HYbium4Kx+zTobXEXvpT9T8ayj/wD8ffpWUdg64BjHdngDdaC4jhxWvTGiFtaG4nDodlDHrTGOOSSPOTCw2JrQEm9zf1NOOL4bm5WqlLwq3KhRasyfIEi4pOvsyMPfVtOOzk+NYm/eRTf10rJ8JltfS5tUePYx+FY7efWgPcX2C5kwci/XxIh6xkqfgDarGA4dgmJKPJl5A2H8zSY4ZtWqaHEmPYmg0R49tmPaIEbLDFa+8h1PuJ2ohh8KsYJ3Y7k70A4T2pXLkk0toLfnRpMXHINGB/Gq2qKZRa5NTwRuNxfyqlkKaA3FQYrCFWuraVzE+5J0Gv8AKpYKJXnEd3bcjT0oBje0FibC9QcYxpY0FaAv6UYw7svxwVbkjYzvJ0cCxJAPxopxTGWjkTqDb1BobhMMBInS4qxxm2RvfTNLYsaVpFjDSyI6SRMyyAlkYGxBGp0+0pB252r0HgHbGCeyTFYZ9rk2ikPWNtkJ+6TSB2cZGEbNyGW+uhIy306flWcYhUMdrE2Yee38/wChSqbi2jVOMZtRa57nq2OwIJ0Fjv5G/T+VC3wzLuPT/wBikDhHH8VhlBhkzRAfspPHHfoL6qeWlqZcH/xDjOk+GkjJFyY2DrbbZwD7sxq1NPkzT6aUfy7oKZrb/rW7AjSoU7SYCXaZUP8AjV1/AMtTDiGC0tiIv4x+lGipxkuUQyRjqPjQzG8MRzcgX6iic/EsGNfpEXxY/wC1TVPE8ewPPFp/kSRj/qUCiRKXZMA4nhRU3U6edbwmHnvaMsvmpy/O/nU+J7VYJfYSeY+YWNfzNDp+1uLYHuUTDrYteNSz21+29zc2tpVUsSlyXRjkYfxHDREBJi8QIh1Ys0jeSKfEx+XnVRuJZgYokkw+HZ1jklYjvnzAHxG2WNLch95bmxoThuGvmlllJYPBmEkhDnM6k7E3Oiva/wBoC/mew7sFeeM6nulMjeK7xoFORCLKCgF76eLmNAq0xWxoWFRuUmS8OwxXug8agsAhhsMveRMQJdNVa1wb2PgscwbQvxudY49HvLoWNtWNgPwFh0AFUeAQ6tKxN12Pna3PysKscMwLTyGVxodqVXyYs/Ua9lwv3M4PhGeMSN9rl030ogcFcbUT8CC2gqCbGKu+VR1chflufhVipGTdlIcPHSpBgwu9vfVWbjUYv4y37gsPiaHNjJpD9WqKORYZz/qNvlRsNMM3i6isoR9ElOplk1/xEfLlWULZK9y0s7yHewq/FDpUcRRBqQOldPiha6m58qsFOnwt6rSQVqLiLE1ZNzra1CyC9xvB/V3A1Uhh7q4mRZog9tQNqYJMNmFjtQ+RI4lIGwBJvStjXsLUHBnlJVBqATqQPhfnVWPhTMWTKQ6m2VgRr0PSnDhWJiK3CSEOCverY2J3FgevvqjxGR4mXLIZNGXbxFTf2ud101O1W6IwinJnVwdM5JOQvYrhASME3VwQGNiQb30t5afOqjGWIZxqosCw2BPI31Bpnwj/AEjDhSczjVri5IA8J9bc+opdbDyxXcoCFtnVspFiQLMOl9L8iRUmlSceBeoxOL2WxbwnHHYWYXq3jZskZv0u1cR4JUYOqnu2UOhI3B5ab5Wup/doPx3ElmWNdyQW9OQ+P4Vn0+ajIkpPYjwuHaa7kWHSpJEKbC9WsJIsK5dyfaP5DyreJsRmGxqNu/YNu/Yr4NdSxGttKixyXjYGp8OQAdajklDAqOlMtxlyCuB4vKTGdibj8x8r/Gj+OKyIT9sWv58gw92h91KbxlWuNCDRWDF3AubHnS5Yb6kb4NSSTCMvD8hzQkhrWZTqG8iDofQ/Kq4MbErIDEx00UlPep1A9NKvYTiI9lzY7A8iPOiskSSRlWtqCAdLjzHv/ClUrW5nlKeKVP6i9FwWR/GiZlFwCpGo6hWIqpLw9kyh2yk6nOpBy6DoPS9F8Bwx5Ez96YiPCpUnUA311Gmp/rez/wA7Hs8coGwNr/O34mmi21yWyzpSrZ/sLz4EWYho9xl15Xtdv66VKnDCdr2yi1kY6nntYj9KKNxmTvrSRrGbqbIbaaXzG9ibWN/0ohieJ4uS4WyLcgELrbl7R6dBQ1SumPLIlFNJfNgmPhGRWurAGPLdyEAOVhmu1iNQh/zVwJ8pyRqhIQqWAzZV8ezWuTlfL7hqbC17EcNshkxEhy2OmrMSRay32PxrrgvB2VLn7eoU8huMxqZJUhceRytporphnnkWMkkHxMbkeEa33so1NvWjauUw6goFCFvCL6nMdbnU30NzrrVzBmOIZV8Uj6sdyenu6fpv1icKrkIxKgEEgak2116VXBat+3b+SjqsteW9+/8AAT4bgy0SKAcz2J9+pPwqOPiStJ9HS6qGscvO2+vKuWaSWQKDkiVdbbsOnkK12ftJPLJyQ5RVxzmFOL8MLIMjlQOSki/qdzQOHs6D1+N/xpsKFgdKqHFqjBG0JokKEHZtBa9EouGhdhVsTAi99Kij4nGDluKG4Tn6Kv3ayrH0tKyjuQXmdSL2HwrSY5dlQE+grX0qJdBrU30gFDlUX5UwhFLj+71litf7QsR77VE3aGLrU4iQj6zUn7IOnvqnPw3Ck6xqCelxQCqKeN7UxgWUXqgDJjlZY7IiWMjnlfYWGpvrp5USn4XhwD4fnStxOXuXDwOyHVWym1wdr9RejGtSsvxKOpWh/wCz8AWLuIyudVHjyhA51sefi09aXXDiR1k/aDXKqnUBixBLelLnB+L4mSXuzICm73UaBemW2uttaYuKSJIDJI0cDgBQ98oYLrpc6t6XNPnw+MlTqjt4sqSBuFBjZJV8NmfwG9rLpmLE7Wuu3SqXGuMpL4YgwU2zMeZGth5XohiMLG2Cdg4MRDFR9oufZ31vmt86XuCcOYvnc3SPYbXblp5b/CppUI0UdRk7B6JDHGqsTe1zrtzt8/iaX0fPOX5FrD0At+VGcXLZWPlQLAj6xfearXBgguWEsUnLrVbDYgxnK21X5kvVN8p0O9RboMXtRrE4cOLxm3ly/lVbD4GUG5NqlMRU3U1Yw+LB0bQ0eOBt62Kr8OZje4rl+HuNgCfI0WjOtQSKdSDUTYFNgd5GTRwQPhRDD464AzkDb+rVjzHZgCPOoDFC3IxnqpsPhtSygmaY5tqkrCqtcAK5FvQj8rV0UkvpItv8w/AGhDYJxqjq4/hPy0Nc/SXTRlYe+k0yWyDpwzdsN/REZy7uqlVUgkE3N9d7ctqnXjFnaNMr+G4Iv7W2uv6UvjHA65W+VWYUkc5kQi4tdjpb0A/OhUvQklhSV9gwgGYSTOZGGy7IPQVdXGSSi0dgObaWHpf2j57VQwXBwTeaT3DQfz996YYGw6DKPFUWJt2zPl6pJaca+f8AB1wvDjZdTfxNrck/eY6mrWPnjgQmwL8hUGI4sAtoxbyFRcH4c0rd5INBtVnsYL7svYR2EJkYWLAn0FtKr/8AD7EqWlQnUtm+VGMcl0KjpakLCxTYbEB0Gl9fMGg9gxppnsII1+6N6XON4BZQdLEHwkbiimCmLQg/eIP51UmkF7c6KAVeEBlGSRs3nVfiXCg18u9FGiuLitInO+ookFT+xZfvn4mspoaQjlWVAiskQ3Jq1EummgqqqhhVpDYBSNhvREOWaxFrmpsVDeukdSLKB5mupDcVBgPikNt6XOK4a4NOEkRNCMdhdDpQGhKmJ+HxUkLhkYo1rZh0PUHlXGPxEkhzyOXbqTfTy6D0oxLhgBtQufCg7D4U+tmyM7KmFiYlVX2mPhF/nTYEEaBAb259TzNc8M4akUefKM7Dc7gfzriRrmlctTK5z1MqcRfw2qLBw2152rTeN/IVdQWpW+weFR1M1kY0DS7G9EOIy+G1Q4SPQCm4GjsrNwvYWrHAbyrbJY1oLUCZHMyGzbcjVpuoqupHssNKkhBU23XlUAzpwux0NQvhb1mJUZx51MgI0qA4KLYZ11U1InEHXR1DDzFWmuK4YjmKgbvkkgxGFfRlMZ/w/HY6Ux4FYmACyIb6amx/r30ptAh5VAYbey5BqUJKCkehtwgMOfu1/Ch0vBpEa6+IeVLMHFcRFsx91GcH22fQSAN+8KFFbxSXAzcO4OGIaQW8v1pgSKwtsKWsF2qge2YFT5E2+F6Mw4lJB9XML9GsfwtS7rsUuLXJLiDyoDxOMEf1vTAuHexuQ37ulUMTgGZlABvfWlcrIGeGLaFQf60NCcdNZqNoRog5DX4WoVjsOGp0Qt8NxQI1rWOTI4YbGhMWZTRUS95GVO429aJDeYf1esoR9Jcaa6eX8qypQQOk4UAW5/hV5ZFYVlZREI4xrceddSuw2rKyoMU5MVIOlVvpl9GFbrKASni4gRcc63wnAKDmfXoPOtVlKyyPB1j5CL+dBsW5AtzNZWUVwPA3h4rAVK9ZWVIjgvFtc1bwY9n31lZRkWP8pJiY9aiC1lZUjwIuDbLcVoXWtVlQhzACz3ow2G0rKyoVzbsj7itNhvKtVlETUziTh2mlVV4cb3vWVlAdSZSxEL5yL6jzriOxOVxr1rdZRLkbbCMNVasix8kZ3PuNZWVCLfkZeE9rpUIDG4p44fxczLpvWVlAz5YpcBDh0RBJbc3rjFLW6ygUg2QEVizFRpWVlEJ1YHUjf0/SsrKygQ//2Q==</t>
  </si>
  <si>
    <t>https://pbs.twimg.com/media/EZfiglcUMAABqVU?format=jpg&amp;name=large</t>
  </si>
  <si>
    <t>https://d1sag4ddilekf6.azureedge.net/compressed/merchants/3-CYW1JJ6GPBJCRX/hero/f2234cf815da49da9d48f05253cab653_1617788140656384183.jpeg</t>
  </si>
  <si>
    <t>http://s2.honghongworld.com/thimgs/202106/12/2/16234370445587.jpg</t>
  </si>
  <si>
    <t>data:image/jpeg;base64,/9j/4AAQSkZJRgABAQAAAQABAAD/2wCEAAoHCBYWFRgWFhYYGRgaGhwcHBwcGhwfHBwaHBwaHBweHBocIS4lHB4rHxwaJjgmKy8xNTU1GiQ7QDs0Py40NTEBDAwMEA8QHxISGjQrJCw0NDQ0NDQ0NDQ0NDU0NDQ0NDQ0NDQ0NDQ0NDQ0NDQ0NDQ0NDQ0NDQ0NDQ0NDQ0NDQ0NP/AABEIAKgBKwMBIgACEQEDEQH/xAAcAAACAgMBAQAAAAAAAAAAAAADBAIFAAEGBwj/xABAEAABAwIDBgQDBQYFBAMAAAABAAIRAyEEEjEFQVFhcfAigZGhBrHBBxMygtEUQlJy4fEkc5KisiNDU2IVM2P/xAAZAQADAQEBAAAAAAAAAAAAAAAAAQIDBAX/xAAlEQACAgICAQQCAwAAAAAAAAAAAQIRAyESMUEEEyJRMmFCUnH/2gAMAwEAAhEDEQA/AOOxtVheXU25QTHOBqY0G5I1MU4Os4/P5ooZl9J9bpBxXd6eKUTmzSfI3VqOcIc4kdfpohuzERnfHAuJHpKyVhWjhF+DNSkvIIUAtimprcJqEfCDk/IEtTezMCarw0TG8jWNwHMmwUGsJIAEkmAOJKudpPZhcOGNINWoJJGrW2lwPP8AC3lJ/eWGaXFa7NMat7EviXaLbYelAYyzi3Rzh+6DvY3jvJcd655oWtU7gsK57mtaJc4gAcSbBcpuy7+DPh84msA4H7tnieeI3NniV7w3AsDWvLYytyhsnKB4bBpsLtCQ+EdgtwuGayPEfE90RLt+u4aKwxdaTHe9S1bKWgdd5JQYm3qVCTOtj/We+SM1sDueKpCIsY3VEZRnW19OPVEps3lEzJgae60BBY0k8gUYNm6LkQAq2hvP6a/NGFERYDvqi5QL71j2oAEGjl31Wi7u6KWCFFzWjVAC7zyQ3M3JpsbitPb2EAKhncrTkyac3QXMKAFxUjksewOvYH5hbeyyE1xCAB1KZGm7vzSeJbJg2d5gHke9ys5DrHXv2S9Vm53kR9EpIEU76hBM2iI3nWd02AHnbgmcMZsTmHON+mm64RHU81vQibj6JMnLyymI0tunhefULiyRp2dEZWqMDyx2gjQiZsdZ471DE0gLtu06cjwPf1TFZgc3Q+fd7pTD1YcabpymI1lsae8/LQlaYMlOmLJHkrIFblbeyCQdR3bkokruRykpUoUGlTzIEebOcTmnVIOTVN8lx4k+6TeumHxikYyduyK2StEqMp8hUTatytAo+CoF7g0Tfh9Oe7zRzpC42yz2PTYwOr1PwMbMSJM+EADi4y2dwzHcua2hi3Vajnu/E4yeA4AcgIA6K4+KcWA5uHYRkp/iI/eqR4r7w38I8+KpKVPeuKcnKVs6ox4qiVKnvK9K+y34fzvOJePCyzObt58tPVcHgMK6q9jGDxOcGjzML6G2FgGYegym0WYAOp3k9SolpFIdxNXI2O72+ZVZXdpHfcpms4kodNsnvzRtgY2nAujsZvUQLorjFlQGiVtjFjR6qbAgDGtg99hGayVpjUvjsfkhrdT6AJNgMVXNbqq+vtVoMNbPMqvx1aGyDJJ3mL8UkwWJJ6ax/VZSyJDSLJ+0nuOUWnfCawzRqbnqqRrSCHCYndzTTqzhx0UrLY+JeSDqouPA+Urn3bTLdXWjzRsLjaT99/fz4q1NBRbir2VIuBStOsHCJ/VbYxsxHmrUiaJ1KffNLVKfqnBayE8QqAVc0xzCi8AiN3I3RanHTvioug693SkCEH04NtDJ6O3z5Tol8TSm4gmQe+KsWtN46/Q/S6X/AGcEXH9J9tVzTTekjWL8lZUqAH8Y0EbouYnlYdlQ2nhobnaSePKY3d6otdzc0ZgROhF4j5ajzRalQOGUnUXAOkjlrYrBaZv4FmPzsD/3gId5b++J3BQDUphnllQtIsZieMwJ5GY6Ep5w4aG4nWOB5jQ8wu/DPlGjlyxpkAFiwhRWxieY4bUpesLnqmKWq25gJK25fCyOPyoSKjKZq0N4S5as1OynGjbSr/Zb/wBnoPxJ/F+Cn/mOHhP5Wy7/AEqiw7MzgOJ9t/srH4tr5TTwwt902XAf+R4Dnf6W5W+Smc/A4x8nPt8Rk3TDBuQ2CE5hWSVmlZTZ3X2XbKz1zUcLU22/ndYeglesYpxDYbqua+zvA/d4Zpj/AOw554jQew910VV8nzUSdukVHSAORWtjRRaERioDGi3NSA3rcLcJgRa1FatBLbQxoptH8TrNHzJ5BJsDe09otpNJJE7hxXG1Npve4kX5qO0MSXulxKX++AC482atI0jGw5rOgl0ucdBw6I7cXFnTJFxw9EjhKgLzebDeq3H452d0CLQudSb2acUXztsNL2jMAG8d/einidsNIOUyY0O60Ln8HQa8hos4gnMbAWJkylHUnsidHz6A3sqVpBSLmk5z7m55nXu/ommBrSC2QbSN070thSWDMSfCAQNxzaW8/ZGp4hwM5Q4EkEHjG4pbQUWOHxThfW3cJvDY4lxEFpJm990W9Fz2HquBzQWiYTgxTQ+2trg2v8itoTZnKJ0n7QQZ1TAeDoqdmJEgchruTIqey64yM2hp6i5kqLaki6z7xWBJs35/LuVCtboe9yx70J9SRzSaGmU2NpNIzDwk3AiCCCSdePBBbWkDS9zzkNHnePdWNWN9hr9PqqJ7sjyDOUyAYudxm3LhoVwzjxZ0wlZLaTZAfqQIdIk+dt0QiYatNp1BcLb2wKgH+pj/AM7uCHXqZmkHeABvO89B05KvbULWF7dabg8CdWtBa8HgMjn25Ba4pUyckbRdrFtw4GQbg8QRIPmCFkBdyORnldM3W61kNpuiYjRVHeNr6FLU0YHyEB7JW2uRCsU6N2rHvhigDiAX/gYC938rAXn1DY81Q4mu6o973/ie4uPVxk/OPJXtDwYbEVZILgyi3nnOZ/o1p9Vz1Mb0k7ZnJUEA3KzwlKS1g1cQ0dSY+qQw7JMrpfhDDfeY6izc0l56MBPzhX0rF2z23BUgym1rdGta0eQ79FBzgmGk5dOzdKPbp1WCs0YVqKNAgtPLf8kULQkmCpQoU1OUAae6LrkcfijVeXE2nwjg39d6vds4nK31+S4z9o1PIeuixyypFxVgcRWaXakxqOQQalDORDoNjHLfebb0LE+ExlmUuzHZMgJMuIAI/dEiOvRcaXJ7NukW+GDjIe1rGts24EukWbxMT5keXP7TxzmvLGCcwu7kNdecwnqNQm0A5asmTdr2tlpA4GxTbNkl7gQLngLoyZI41XkcIOT7K7CseYPiidBwjedx8t6uMRTNR05IBYW5bwDrmHAiFfYLZTWMAcCXb49gUyAAbBret1h7k3+kW+EXRzmIY9rg1zdLQLAgNDWz016rDRcGBgBMGSSLmSJMdAugqUhYkt6qBe3NeD/Lb2S9yXkm4Po53KSCP3WmL6tnTqEIPyPyRp+9xXQVdmMc0kESToNbadVzmPpubmJEtFtNDJjvktcTTJkiyY6wINpuNNefBO4fFA+fMcAqDCVSWkEwI38ExSqkERBC7ISMZI6T72Qttr2uqzB4jNNxYLT60LqjtEFqalrdlDFYDr36KsZiwBr3CBVx24dE2hWPV60SOo9L/p6KhxmJvc6HUHdPziEbE4uetv0SOLMzbU+xsfqsMsLNYSom7FDSRb13qGErNz5Do8eIbsps72cfVV7n7oIMD5xHmtseMwM6EDW/t3osEqZq9ou9g1y6gGOu+k51J35SYPs4flCsZVDsqoW4yrTOlVjXt/mygnTeXNePNX2Vd0HaOSa2eUFHq/hlKtTbbs8itMO7X6Fl1T/Yo1yYZolmhMNNlizaI1tl2XB4dmn3j6lTqBlY2fVyo2Cyu/i0w+hTH/boUx5vzPP/ACCp3NslF0RJWxjCttPmuw+y6hnxj3/wU3X4FxA+hXK0xDCV3X2O0ZfiHRuYPcn9FUncRRWz1Gq6ISzjPz9kbEa9Alnv14j+iiJTC0TYd6ow1S7O/Yogdc98VQg1NbOvotMK3vTBHN/E9aBHEgfNczh2B5v+FovzMaKx+KqmauAP3W/UrmcbjnMblG/9b29FyZdyNYojj9ph1V2UQIIB+qBh2TBgPIIsTEcwkHyXTHkuh2DgQXTl16rnnLhGzWMbZa7FwIeRI0i/LSTxXSU2NYNwHTxH9FqhRaxpHISeHJV2MxU3XIv7S7HkmuojWIx1obYJNtQTe6r3VCeiNSQ7k7ZgOZptKwYafwkLKTQn24cRYo4gVz6jmG4g8R3dDazOSSLmLAxP9+Ksa1EEZSZB47iq1ssdlNjuP06I3F2jWE60yqxwc14zAEFuW3/qPnZLUBLZbmkOjytcK72tTmm17YzNdJGhIAMmOKpGYrTgLDsdSu/DNSVkzjTGGVi0kGOo1PVbfiSd6WxOWZab6WO9LukC+9ehDo52MVa/P5oDqxhLuqIZeqYIYfUkKJrTHffBLh6Hn06keSzkhonVdHMtEcNSL+yGx9xET3P0RMQBu89LiEBv4ge+awcaZqpDe1q/3WJwlYH9yD+V5dH+9djWYA4wLTbpu9lxXxaP+hhnfwve0dHNYY/2LvNh0Pv8PSqTqxoPVoyH3aVvB6MpdnjxZAKYwv4fNDfcKWD3jlPutMUqkgyxtMWyXRWtuBxIHuiVW+M9f6o+zmZq9JvGo0e4WckUugXxW6cZVEyGlrB+RrGfMFVxFx1+QTG1X5sRWdxqv/5uS83HmpQmN1jFM9V6H9jJhmIO/wC8Z6BpXnOKHgXof2NO8FccHsP+0hPwHk9KxDhfu3BKPeJI5cB5XRsUNRyST3XKSQDdOqOG87uaI14n0+vccklTdM8ifOyIXGe+96sRYMcI59O+SjUO8c0JjlM6IBHnu2qn+IfO52XysuQ2m/M+OfyXWfFNKMQ88Yd5ixXJV2Zqlrb+pXJP8jWPQbAYdzqjX2yt1B5bl2mwLGw0hc1sWm7xWGtue82nou52LQDGOduN/ILhzu5pHRBqMG2Zj6hs3hc9eKpq75MBWWJqZiTxVZU1WDduznYNoKZorbKJTFKkU7YJWNYZitP2fRVFMGV0GFBcwFVB8tFSjSEqtLwqn2myWtfvBg99fmuge2yqceyabxwv8ihK7RBXUxmDuLhru6eZC557RneNADpu3/RX+CeQRHvoqXbbIqloFjB137h7LT0kvk0ayfKCZXvrGdfIIf3xKniKg8AAFhc6zcmTw1A8ku5y9mC0crJOehkqLnKGZWxBAUOmZFzvW5UGH5/ooaKD5bobBDjffbpu81KbqOcTcLOSRSYx8Tu/wdMRpWbf+ZlSfcImx9vOp0WMB0n3JP1UfikkYFn+cz1yVZ76LlqVcAC5VR6JYwRZbw1njnI9lkiLqDX+MHmqjply2jMYPFPED9Pom/hls4ugD/5G+xQcSNPMfX6pz4XH+Mo/zhKXbJitFFUMveeLifVxP1Wg246H6LTHXKITdp6qUAbEt/6a7n7GsRD67OIY70zBcWXBzCLLofsmxGXGOYf36Z9WkEJ+A8nseK91WVHQb934eZVnjNARp335qor3PffFHgBnDvEkd8ESb98EnSeARz7lHc+Hen6fVMB+mbIjilsOTF0apomI4b4no56pcOnsudq4UMuYF7D2txXcbUwshzhxXD7UY9zw1v8AZc8o7LixjA1IbIbvXU7Kz/dOzTEb+Mj6KtwdLIwA6nTy3q22TUBD2b1wZ41P/TqjK8TVEMkzoIHfVB/ZybwfRGcCJBR8I+DG4/NcySbpnLZqlStefX2TDKA4qeX1K2+RdbOkhphaOFE3hWTHACyrqdSbBMtcBqkmltDbbMquVVtExSeT+9b10T9V8mOKpviDEAAMHU/REenIllVhn3hLbZZ4s/IWG8QSTzKPgGy5M41svIEQLRwGk8k/SRbyGt1CmcfiHTFr70ElWe1qTGu8PYVWvcgtHK3sgSsatwttVAahaaVI6LQClgSIWUm3HVbbot4amS8DdPceyhooZ+MzGDotOrquaOjHev4tVxTWjifRdf8AH5yswzAd1Rx88jQeejrrlmEwgGGeVjAs1RGNTGMV22PUH1Ca+HW/4qh/mN3xqUGLeXyWYDw1GO4Pbrpr8kMaKXEMio8Hc5w9HEfRFZAg8D80bb1LJiarf/0f7uLh7OQMsg9LKSRxoBsPVM/COJFHH0SdM+U9Hgt+ZCTwu4oW0Tke17dbEdWn+iqqVis+j8Q2WdyqSsIMDjf9VYbGxYrYdj23D2NdPUBKVmXU0UBjfw16aWTAOh8kqXXGvdkzR077/shAM0nJtt0jTKYovVCFcfQIaeBXNYhuWcok6aBduRIXJ/EWFLPGwmO9VEkNFQ4NYQ55v5eiLsx7hUs6JI8x1Eqjq4qrAcSPQacOPug7P2i8VQyQQTH6Lhz4nLa7OjHOtPo7uswPBc3XePqlhUU8BUIJDpn5qGJpRfS+lu+K4ZLz5FOFP49FlQrB0bnD0Km9p7HfzVL94Wnh7Kf/AMi/+I+yammvkZFrSdBgpg1BCrW7RYWjNM+nyUTtGkLk+Qkz1JAT4/TQWPmqBLzZoBXH4vEGo8nifbcmNqbTdU8LRlZw49UPB0Ljie5SlJJcYjjFyeh3A08ozAiBqTuMWVDW2gQTNiZPXgrTatQNY9g0Ga/EwuSzk6yvQ9HgcVyfbHlkukTqPLjKiGIjGSUUMXpo5hVrFsMTjKKm+hCTKK3Kp5dU0Ke/0WfcXUsBbKj7PpF1RkfxfIH+i3WaG+/mrT4cwxdVaYtx4dx81L2Uct9oFfNiwwf9umxscCQXn/kPRQ2fsQ1KbXgaz7Ej6Kr2zjPvsTVqi4fUcW/yzDf9oavYPg/B0hg6GceIszf6iXD2ISQHkrWorGLVNisKOHncmlZRFjbKIpWPd9yaq0spjkiMqsDROu9dMsblFUjGM0pNNlN8Vvmv95EZ2sdu1LQ12nNpSLHWCutv0GPZQLDcZmPtoZzMJ8swVPVYG+HcIieBH6yPJc/Frv8AwptWboEz5prG0c9Mkatv1G9KU3/p+ibwtaD4oy3B4ZTqrjuLiQ9Oz077JNo58KaZu6k8tH8rvEPK5HkunxtOCd3BeSfAW0DhcdkcYZV8Bvv/ABMMnzH5l7NjRmaDaR8u/ksnRqilaIt78+/qjUXxrobeaG/UjeD39EMVBPXdz3o6GPxBlFpvuk21JE8NUeme+9yYiwYUntLDZ29Qi0juRkAcDjNnN/C71CSwOymh+bMBBK7zG4BrpsufxeFc0HKN+vNZuI0wVfG8xlG9O4CsHjiDG75qhxNMmxEiDFtUj+1OZ4WOdJ/dBv1XJl9PylZtGdKjrcdVa1uUCTMAH9VXuYdYACosTjntIvJ0M3MdDzvKKzaRzEOEAagybDS655enl4LvHJb0y9psYW3N+R94VdVpwdenH0UcHtFriXxuAiNyYfjWbmzl0jX14KHhm9ULhBPsnh8ESdIAmSd3kh1cVldlZBf/ABcOgSmJ2q54IIc0e/ru6JDD4nIS4CTFp3Lpwek3ciZZFHUQ+MxkMLSQXGYA52JJVMzgiVZJkqLGr1IR4o5m7GKbYCKxqC1M01ZI1QZIIWq1OLTKlRfC3Q8Tp4KWijP2YC3DVabQsT6J6AdR+L6KdSna3fcqWUUeIw+gKerVzh8DWq6OyFrTN89TwNIPETm/KVhplzgBvPyVN9o2Oyto4YR/5XdTLaY8hnP5gpaoVnF4OkXOa1okkgAczYL2v7gMhg0YAwdGgN+i8v8AgjCZ8VTJHhYc5/IMw/3Bo816lm5ppAzzDDMGqP8AtXCyCbN80FdmCCcbZhmyNOkNsqFzhJQ6wglQpG4TGLpwQupJLRzt3sAHmCJMHUTY8LJTG09HcLHz097eaahRqNkEcRHTgfIwfJRmhcWh45VKypadUT7zTnr1S954EGD1Cxr5Peq8262dlXoscbJYx7TD6cXFjAIykcSD9F7d8K7VbicMx4F3CHgRDXtkOF+f0Xh2FqQ64m0dRvC637O9sfs2INBzv+lXIyE6B+gvuzDw9Q1E43tDi/DPR8UyCQQkHAB092V9XpZ25rzvn5W0VPVpiTKzassxjt/kQm2HQ9kKvp2OmlvLimaT5iOymhDjHo7X7kgHnmOaIx/mmA3MoD8MHLM63nO+6KArMZgNQJHBUdfZlyS0hwFiF2JrGNJUAWmxGqXEdnnw2bDs3XXjw7Ki/BkkiLHdAj0C7PF7Pabt162VVWw5BI0hLiKyibhstjMDdoPNGcbR0tJTlShxQalO2kfPzVRxoTkIvF7pZ1PeVY/cxdL1RHRaqKRFiDmrG096OWSb6LHctFQgTWyjtbAW2MhY/j7JDJB6O0wAO558kPDUnEgAS52g4eSnWwdbNAaQAY/NIEepCiU4rUnRShJq4qxym8g+LgPcT31WVa2sf2RqlSvqG55AkS6A50kb9YcPQDRDfXxDoGSBJmM1/CWxE/8ArpxCange+RLhnWuJPZ9IZi57gBAniA2S63QLy/b2LfXxFSq5rm5zLQQbMHhYPJoAXpm2dqYltPwUg4vfpmI8OVxc4EnQk+xXN4V+JefFh2NgN1dctac3hA1105hS5YO+ZShm/oN/Z9gC1j6psXQwdLPd8mLr4WqeHe1oDmtbkHiAaRDnQS2ZvcxfgtyOA9/1Ryh/F2HGf8lR5pVb4QgLFi9DD+KOTN2SYFY41ksa7u/9lpYtvJl4EQFohYsRIcSu2lSgh+51jycP1F/IpSiAVixeVl1JnbH8UFDoPPjxTlFwcMpniDNw60EGbf0WLE10Hk9n+Cdu/tNINeZq0xkqD+L+F4/mA9QQn8fQg2u0rFizl2aorXsPfyWmVRJAm2o6776779eC0sS8gN03mYOmgUy0i4WLE0I0xy2H81ixMDRdEdVH7y4NltYmgBOq2jlx6aeYUaha5YsTASqUxrCRrCenFYsVIlilV24XhKPasWKiATmFYxixYkMKeA1WfckG8Tw1WLEAjWHe9j8zdQU8/aT8zsjQGkg3uZGXf+ULFixnjjJ7NY5JJaA1sZUMxl8WWRu8P9h6KbNq1iRAZAJP4d5zTPrbotrEvYh9B70/sT+McViKNDD1W5S0Pe0+G0uaXN0/P/pCX+D8VWrDO9rAym0gHLq4gBonmWz0Y5YsUezD6K96f2dbVxLoJeWjNE6DSAIPkEt+1N5/6XfosWLeGOKWjGeSTe2f/9k=</t>
  </si>
  <si>
    <t>https://stringfixer.com/files/665672641.jpg</t>
  </si>
  <si>
    <t>https://img-ha.mthcdn.com/N4RdhlTXJtoREcIbjEHpJcOG6OE=/mthai.com/app/uploads/2021/07/khanomfakbuabaitoei-10.jpg</t>
  </si>
  <si>
    <t>https://archived.tatcontactcenter.com/assets/data/blog/475/1531100563_36329984_2038091932929543_1519444642028847104_o.jpg</t>
  </si>
  <si>
    <t>https://www.google.com/url?sa=i&amp;url=https%3A%2F%2Fm.facebook.com%2F%25E0%25B9%2581%25E0%25B8%259B%25E0%25B9%2589%25E0%25B8%2587%25E0%25B8%2597%25E0%25B8%25AD%25E0%25B8%2594%25E0%25B8%2582%25E0%25B8%2599%25E0%25B8%25A1%25E0%25B8%259D%25E0%25B8%25B1%25E0%25B8%2581%25E0%25B8%259A%25E0%25B8%25B1%25E0%25B8%25A7-100203225055422%2F&amp;psig=AOvVaw1xdgFH-XWF-FF1N0Mb3OjP&amp;ust=1646583990446000&amp;source=images&amp;cd=vfe&amp;ved=2ahUKEwiKlILAsa_2AhVDR2wGHT7QAZsQjRx6BAgAEAk</t>
  </si>
  <si>
    <t>https://www.google.com/url?sa=i&amp;url=https%3A%2F%2Fbigdatath.com%2Fmarketcm%2F%25E0%25B9%2580%25E0%25B8%259B%25E0%25B8%25B4%25E0%25B8%2594%25E0%25B8%25A3%25E0%25B8%25B1%25E0%25B8%259A%25E0%25B8%25AD%25E0%25B8%25AD%25E0%25B9%2580%25E0%25B8%2594%25E0%25B9%2589%25E0%25B8%25AD%25E0%25B8%25AA%25E0%25B9%2588%25E0%25B8%2587%25E0%25B8%25A3%25E0%25B8%25AD%25E0%25B8%259A%25E0%25B8%25A7%25E0%25B8%25B1%25E0%25B8%2599-2%2F&amp;psig=AOvVaw0CJJDwSqOfzgc79NVE5chj&amp;ust=1646583782903000&amp;source=images&amp;cd=vfe&amp;ved=2ahUKEwiY3YbdsK_2AhXYXmwGHY3VD88QjRx6BAgAEAk</t>
  </si>
  <si>
    <t>https://www.google.com/url?sa=i&amp;url=https%3A%2F%2Fwww.gourmetandcuisine.com%2Fcooking_recipes%2Fdetail%2F1366&amp;psig=AOvVaw2yhaGZncOShD2Kdrl6ddCV&amp;ust=1646583779252000&amp;source=images&amp;cd=vfe&amp;ved=2ahUKEwji7qfbsK_2AhXzjNgFHVrjCBIQjRx6BAgAEAk</t>
  </si>
  <si>
    <t>https://www.ryoiireview.com/upload/article/201612/1481185473_bafb7cb7be6932943bb6371972ae31b1.jpg</t>
  </si>
  <si>
    <t>data:image/jpeg;base64,/9j/4AAQSkZJRgABAQAAAQABAAD/2wCEAAoHCBYWFRgVFhYZGRgaHRkeHRwaHBwcHh4cHhoaHh4aHB8hIS4nHiErIRohJjgmKy8xNTY1GiQ7QDs0Py40NTEBDAwMEA8QHxISHzQsJSw2NDE0NjY2NDQ2MTY3NDQ0PTQ0NDQ0ND00NDQ0NDQ0NDQ0NDQ0NDQ0NDQ0NDQ0NDQ0NP/AABEIAOEA4QMBIgACEQEDEQH/xAAcAAACAgMBAQAAAAAAAAAAAAAEBQMGAAECBwj/xABFEAACAQIDBQQIBAQDBwQDAAABAhEAAwQhMQUSQVFhInGBkQYTMqGxwdHwFEJS4RVicpKCsvEjM1NUosLSBxZDoyRjg//EABkBAAIDAQAAAAAAAAAAAAAAAAIDAAEEBf/EAC4RAAICAgIBAwMDAgcAAAAAAAECABEDIRIxQQQTUSIyYRRxscHwBUJSgZGh4f/aAAwDAQACEQMRAD8AuN5qBxAyo24Joa5XJUTexixzW0eK6uJxoS69OWJY1H2B21uDdcby8+I+tEP6UIGhUJUcZg98VUmc1E9ydMqBqvUUXJl9w217LxDbpyybKY91HFAPr04H5V5oWIovAekd2z2Z3l0hs47qAAmGMvzPQAnTT3d3MdK0zBRLEAc+B7vpVVt+kTOJUnTov71Ddx7nl7zV7+I4UfMb7Qxxcbig7vOIms2Rf3ZVzAnL776rdvGtHtaTpA4ms/iDH8586s8uhLAWXPENbcbjNI8/fVMx2xXV2CDeXgQRlXL7QP6z/ca7s27zAsEcgxB7WeXCixs6GxBZEbuAvsi9+g+7613g9gX3bdCbo4sxhR4/KnuBZV3TeLrJjMkAHhM6/tT0icgRuxoCPOhyevdQaAuLbCoGrlVxPoheVSUZHI/Ksg+EjOq76sgwQQeoivTLd/dynIUNtBGILoQW4qRIPdQ4P8QY/eBFrjDNXU89zrkmrGcYpye0k6HID5Vrcwza2yp/lP71tHq18gwz6ZvBErZFG4dAtpnOpML4cfP4UxbZlpiQlwgxPbAjPhOVZjdl3CqhAGVRwI+dW2dGoA/vKGJls1K/6usS3zoi9hnT2lZe8EVyqAjWtIIPUQdQZ0is3aOTAudFMdYHxrjEYR0jeUgHQ8D4jKoGUmrlVBUkaEjuMURc2leK7m+Y9/nUZqM0QJHUoqDId9/1v5msruKypZk4ielFTQ90UTcb/Shrl0KCT5DWuMD8zpERZj7wUQfaPCljPxNZeubzM7akzHwFRM2dMuY2JM1cfhXKnOthJ76Nt7FxBzW08dYHuJmgJA7gwK+9DOKJxeHdWIZGWOakVEqVYkMhtyhlTFNMNiEcgOxWcgTpPKeFCwBwqG9ynSahOoSMVMfWNlAcMpmZ5042VsKzub7KH3iYnMADKqeN1RKuZ5AkVbvQm5Nm4kiFcEDiN4Z+8fGiw2GtjHNkDLSioU2BsIQwtoCNDH1qS/tFQIG748aj2+hRUPMx7qBwuzt8doGOFc/1md/d4jr8SIoG2iXbl5rxGQCKdBz6il/8euWhCkMAYAafiKsuO2WoBKZGPPvqmbUw8HPKTw4cCPOgxtyO489EqZZcJ6UFx2kgCOp7qKt7XLQQjBS2cjQZZjnS3ZWDUIJIPfzqy4XAg6n3ZVbFV67ive4mq3K9tPZzKytbffVyT2okGdD50Les3EiQGnlNWdcE3rNxYmCc+7KlGJ2qgeGUAL2WBJ3wRMwIg59a0JlZluo1SpF3UWq7CSwKydeGgou1iYzDDwNK8Zt3fcBF3EHDiep+lE/OmAFhdRTZgpobhLekQURO8eRGR8aWYjae829uKv8ASIrvDqCYIEj3ipsThgV0H3woglCJbKW7gdvGwcjNNMPtBXG6RIOqn5UixGGgyv2aEOIZT961Yteos/mP8ds4gF0lhxH5l7+Y60pa3PtTTrZm10YAF91wNTlPSanxWDV5KAB/08G/p5HpWzDnvTQSKlc9QvI+dZRnqD+lvI1lauQklx9eSBlB49DxE0j23jgidjIkwevh86Iv42cuXDgO+itg7HS/vX37aoxVUPs7wAJY89YArjY1LNudHM1KQJSvxZOczRuyrT3WIBhRqx+XM1ecfs7DES9lP7QPeKEwxtWoQDdQzu5jI65jXxos+RcZ4g7mXFj5Hc42XhbdsgzL8yZju60/s4oc6r2JsZkpnOY51uziojOD14VzbLG2O5GtToSw4i4rAbwB76r+2dnLG+sAwTl0zg+FEjFEmNQM+nnUGIx6Kyj2jrugxPPwg1aMytd6jUXkp5dStNXBWr/gblp13VVR/LAFIvSbZaWyroIDSCOAOuXLjl0rpqysoIPczshXuVi4OFF+jG0TZxVsT2LnYeTln7J796PM1AyTS/HYcxMkEZgjUEcaaorcBWoz0jb1yXtgnIb2XX/SubGNj7ypJgtsDE4a07EC6jbryCJK5FhloQQe8kcKKRkYwXCd4bjygVyfVAe5ozWysygqIdjMSSMtc/jVM2u87s/rPyq3YvZj7m8jowiciR5Tl4Uu/wDbDvutcYKNSoEtB4ToD1qkZQbMpAVBuR4UndAVGbOSFEnjyptZxbAADLodc6eYMIi7lsbqiMh8ScyTUO0rW+pIIDgdlo+NVYZrESw5G4Ls65vXSdSAFnrqfLKqz6WbKe3ea5qlxiwPXiD1ozF7YbCmFssOTPEExmeyTJ46ilmI25dxIAcrCkx+WAciRrJ766iYwq0ux8yORxAlexK7rAxk3xpzhHlOoqC9Y3gVrrCdh9OwcoPDlP3xqEEGLBubxJ3SGHD7NFs+h4EVG6b56DKtqkLu8qLiaswSZHdtyOtL8ZhJEimi61h4ipxhBrlW3TTPA7TZYnMV3icKM4paywc/s1OMksv/ALh/mbzrKqs1qrlS1MheCDA4nu4dKufojhWTDZiA7u6jmpiD4xNU/aKuilSFAIgEGSec8AOHH62zYm1i2BV47VtSmekoIB8ooEOi3ibX+7j5i/0hxwDNaXUQWY5BZHv1qvJgXZjdYFVHshtSOZngasOzcIgBdxvuTvEnmTOQ0n7yojG9qRplp99K5WXOSxMYrKDxEqTYm5bclDKEAqpkhco1mdZqNvSG9MbqTpofrRO1Bu7qxqOY1k8OGopTdATM+18KYtN2IDEhj8CPMPinuICXYNJ3oXdUAZZNPa91GYfAb2ZJM8zp31LsfCILYhi0jWOeeVO8Eiq3OBx59KBmo6EFsp6lcfDXLcFZ+X7Uyt4tMQi27pK8VfWCMs+YzinmIto6ldCRqKq2DCo7K8ndbQcendVYy/Ice4SuGUhp0no9dM+yACRJMTBiRAOVQXfRm4xhnRRxIJPkIFXFbhKAnUSDHLVfcRQd1jXeJRcfIzJ7f1Su38AMOqqrSFAC70ayS0jmZmetKb211ndIBM8BJmrxewaMsMSZ6gUgxmz8PaXeVACZz4gZiZzrh5fabISLNzWvIkC6gWw9s2zcKs27pAJgEj5jKrdalzIceetee29kRbndgnxJ45njQ9jEOmQdhyzq6RhS+IZBI2dz09YGW8J5aVn4lVzZhXm1jarg9pi3jR+z0d4d2JGpXhJ5e6q9nsjQigE7Ny247aFlgUMMDkVPGeAqh2LDI5lSgkwp4A6CePfVzw2DV4yjpSrbmGKuAeXumZ9/urR6XIVPD5i8pVhrxF7a12RlW3skRIInMdR0rIroKZkIqQC52u+iOFB3zBB5GikVmPZBPcJqyZYE5IrGFS/h3mNxp7jXLIQSpBB5UNiXxIg7AUNicMrDrRLjOtutFVyriz8CnM1lHbtZV8ZOUl2niN9zGgEDhVw2WUOEQIABuw0fq0YnvOdUa4+R6z+58vjT70TxRFu7EkKx7IzPsAjLrB8jWeuKlfxNityazJsJiN0He1E61Kt3ezMQdIqFrDvDhVIbWMo01HnW/wCH3AAAD764+TH8QzjIaINo3P8AaE8gI1y40oaWEnXjV3teij3O09xUmOG8fHMULjvQ11G9bdX/AJY3WPdmQfMVrAQKKO5TNZIkez8TvKuYWQMxppEDyo21iiDukmR4e6keEBWUIIdZ7JkQP9TTKzit6N7gOhpLEDxByYydxymJJoNrIfEhRyUt3x9IrhseiA6A8z8qDw3pDYtO7mXdiYVfCJY5eU03AhLcq8QUFdy8qkkrwKqfIkH4ihNvJ6u2GXPtCfI1Sj6eu+IsKqBEDgON7e3g/YgmBEBie8DlV429dHqihzYtA8M590eNbcyN7VH4hA8ialfXGDIBjJ455c6Bcevum0JK5bzco4Dvmg8biltg8WngdCcqZ7FO4JbU1yAhU8q/aN+1Y3OzURAqGABABzqobbwO6w3eMQNI+xVpxOLlTn3dcvdSTbLKSonQ56Tnx/ajWw1iDjPIys2rZLuP0sRHifpVkwpAVUOWhPjnVYwV+brDQOSRxggk8+RNO72IzA0jL7Nbm0tROQEjUs9rEBYM0Fj73rConME59P8AX40ibHsxAmme8NxI5gk9JBjuyrG+RlYESsKWaMZMAyNMZmDOZB4ET3UotWWYwFLEcgT8KLdpQlfagnLj16catexWUWLZUAbygmOJOpJ41p9A12CfzCyJzAMrGC2OCPWYgFban2SIZzwUcY60+S4zpuqq2xl7OUDlwqLGXN99981DbiLMSeLny8q6uXspyA/Ksd2Z5ig9T6piSqmgP+TGLjCC/MlsbLT85JHAaVLd2LbaCrOrCYMg5csxpQ1rHDSal/FHh5VkxtX2wGyHyZG2yQhytowHHKf8utBbS2cr5sNxjEEjlzPHxpxYumD2p8NPrXT7rqQwkDTypq5G5Agm5aOG0wlK/gt3kPMVlWT1K8z5it1s/UZYXsJPP71Teian8X7bIu4xYDRwI7LdJMzrlV6v7LstrbT+0D4UK+zrSS1u2iuNDAk9JOcGm+pYIuz+IvGuxccqsQPhlPlUGJuGRw1y+dD4bFTqYI8fPrXeJdiPZ3idTwHI91co356jMilZiYzr9xRSXhrnSFm3T2sjx5HuojD4gEZH760YAqrmfkZva+zUuw+aORk4jey0zIzHDOqovopduXSn4gAa9oEvHQSAe/Luq3piAzD4a1JiLZDI4IkeUUeDPwO9j+k04yGWj34lO2l6CXUXes3BcYfkYBCf6TJHgYqg4nEuGZGUqykgg6ggwQa+grZkTzFeS+m2yv8A826w0bcbzRZ94NdfkoMS4YC5TN8nT3V65szaxx2DDkxfswtwDU5ZP3MM+8EV58mAVaI9GsXfs4pWsrv7wKuhMKycd48I1B598VDkVgQeoKEg6j3G4aVb7JNWTDYF3RTBGQ+451JhvVu5ZAR3xkekHrTPE3SqwNBPHz91cr1GVSLHQmlhQ+qC2Ng7xG85Ecj8o+dT3/RxCMnM890HPTTKsw2O5cvGaOTE+VZlbl0Iv3OJ1qed7X9DsRbfftgOhOQUwR4GPca4x+CxFq2He0SsZ7hDRPOCY15V6Wb40PGoLifmTJuI4HvHzrWmYXTC4SsG1PGsLjr90sMPa34zOUhZ0kmAPGrel4lRw0B+dN8etu0WZVVBdYF4y/2kBQeWYHiepqtb5RyDoTI88/Cj9QqsoKDrctEKmG4nEmRuwMo+NMdn7acItlBLAQCBOe805RyiqzjMQV9/wp/sGbdsORDHM5ZhWzAFZeRxJyHZ1LSlG42TAlNyXli3bEdJABOmVFY61vklSMvcOFJ9qbSLJERnM5yT8qgsek6TDJnHDUnw+dAq+4tGQtyFE7jf8LMZlRzAzyFEYfZ7A+3K65yKXP6SrEBJIByIyFDnb1yeyAoPAAVPbCeYsoB90soSMy0Ch7+OHsK2upJ+HLxpVhbruTvE/GunQGQcoGc99EtAWo3IrKDUbbycz5j6VlJJf9Y8x9a3Rc2+Iym/1QjaO1Gkqkcp4+FC2MezAg+0fhRGGwB1ZcyPId1RY3ZhGa5wco10nIUjJn9w/V3GDgdCKsTtI2XzmOKznOX71Z9nbRV1UtOeYkETwkTVQ23s8uouCd4DtiJkcGAHkaN2d6RXF3ExSKVjsOVhgQMt7pGUwPGtKIrIKkYCqMsl8BtD2TOWRig3sgaCB8qqr+kd7edgi7k9kEGY5nlOvSj7PpKN1SyMucFvaA78shQNiYaG4o4lbzLBgMNq7ZCTFF3WBKKMxMtGmmnWqUvpO11yiQsSFJk7wHEA6Hp1p/s28WUA+1rPnVHEUFkSFeK2stFu4MhSH0vwKPb390b6lQDGZBMbvXMzFEHFjSCD18M6Y3LggEiZg908R3T8a0+my8zxJ6gKeSkTzVthXjmyMq8SYEDiYJmnOzcOqqEtqTziSSeLHv8AKnm1XO6VAksQoHUmpsAi21CLHVuJP3woPXMOQW9Q0rGt+TE9tGtMHZYFMrqh1LJyzHzrNtAMp0+lIMDtX1Z3WOQHLPXQxWRVsFTLDB9GHWk3WJnLl+9G4e8Nd4HurdjFpc7XlHznpW1wqgiDkM+7pRLyT8xL4WudfiHmAueUSaPwysAN7oahR1A9riNAKhxm1EUZkaxpnPAVNsblphYSParBmKbqur5EMJUjkfvhSnG7FRkEAoRmDLMIPAySY8anwjm64PAkk55d8eNWdLAKlTGkRTi7Lr/qaGdV1PJcfhboZVKSAZkezA4k0+/F7wnQjIg8o4U32tg2t5MOwZE65Hh0NImtAEg8zBiJGkjmKrJTqNdQXFgFepxcO+Zzjll9mtbMwaw7QSwMDkBHx4UQkAZZETn30Ts64RPMNkDzgc6HGxBoQFWjZkT4DPKScpmmeE2VMSRUV/FSp59B7jRGExGU50olidxTMCY0w+DCERWsfZkF11GR6/fzrVrEiNZPStNfG6RGoM+ValPGjEEiJoH6fd+1ZRG4efuFZT+Y+IfM/Me3E5RmO6louRIJzGUajOPOjkuiIA8QMs6FubpaFyPHUjvPxrlMoAuOVtxRekEyNZHSCIPxpHiMGFGY8vjTzHJDjOeR8aEuqpBLzlPjyimI1dRuWyBUQYi1lHPhUSBg5QnsiBHDMAz76NVQzb0wBxPPh9aKtWkElSCTqePfNa1OoLgqtCK32fOajdIzBXLuNOMHiXgD84GY0nqPDhRlmypjlH0+/GsvYEESBn5VbhiPkRCZSp3GFvFetBLQCAcs9chTl7gIWNIHwqq3MM4E9oxGY5TxplsRzuhSfZke+fnVemABM0qF+5fMl2heMtl7DAHuZQVb37vepqO3iMpovaGCbe9amjIUuLzXMpcH8yt/0k8hSay8yNCDBBqepw8nDeKispIWE4zEAiDn86r2OQb5YZADOcoEUxuPLSct2Y91B33DARqfgM5+FJ0rakw2AWMR4LD4jJl3kGoJMeMcfEUxt4zEIZZ2zyziPhTrC2DHa++dEYnBBl0191O58+hBbMQZWMbtBxulXPdOXjRWAxZvCBkykk/AHv4eNQbUwcRIyHKhtg3t3EQsQQRJMZCDlzOWlMVRXWxHo/ICeg7Mwu4pKxJg6T4U6tXAJ0Hu8qTWcSAq7raZd+f351OmKmJyJ/es5tmmfIaO4xvsrqyMu8DqIqr7R2azK+HX2iGey/FWVTl1BICkcQaeXMRlPw50s2sN7cEkE7wyMGCBPnlTMYKuJMT2eJ6nn2B2uLvYfsOMjOQnQgj8pnh04U/wm8uTNllr9/cU92z6BYfEAOpNq/ugF1zDECJddGPUQetUjHG9gbn4bEgOpEo6zBWYlSeUZqdO4idjYF7QR4c9GWUtII68/nW7d/tASdNOE9aV4HEKwO48/fuo1cSPZcDLMGue2JlYkxT4z/ljm1c++FQ4rEBZkiIz8OFJ8TtJVzDMenSgcRfe5m5Nu2gklwQIPLmeQ607GrNqooYjdnQjn+KDm3lWVW/4tgv1X/7R9aytH6ZviHWP5l69awGVCB21k6685oQ7QZlBykgZisOI3RkfOuW4DGWqHlU7xN3MCR3xUO0rm92RPM92XuHzoZLura8qjNg1ow+mZ6I6E1EhALguOeW7AhRoOekzz0ru2uUg5HLlB5d+ddtZrdkMhlTB862ZMIql8QA9m2h+FQj80RrlOYp1YVCucffQ1WXvuOCjMmGJ48hM+VSNtc7sAqDxIBI8ASPOke29aEtlxmW5XRey3MkZfGoXxoFxEXdK5gx7Qyynp9Kp2L20WUqx8Qd3958aU39rgAjegHXPXvJMt41eH0jBuTQbRftnp+L9JMLZU79xTGoUFvDLKeledfxIslnEQ3bDBjEZqd09xMT3FaqOPx/rDrAHDPPrVn9AsSlxbmCcrLkvan9W7Dp4qAf8LV0PZBUgxLPyNRjf2gCoAIIPHj+1G7Ot77KDwE+Z/alW09nGz2gCROh4GiPRzFtvNvZz7tcug6Vgy4uN3G19OpcbCDT39amdAo06eFB2sQCJ0rS4omTpl4d/vpCHjqZGUkwDE4MMxnMQdeHAGq7j9lm0d9fymTFWi9cKzMSefAc+uVJ9sXwqllMhgROo11ienuq0Lcv3mzCtLuE4DEqVDAyDlxyjX60el3MZzImqRs/aXqmKuJU6xqOo8KtKYuBIYMjCQRxGnh3U18cj4+WxHmHxC88qGt3fWXxl2RAHQTPv18BSLfYk7snjA/bSmOG2naw6b7mXkmJAA5At9JpmDGeVmLGMILl7W4FBZiAo1JyArx//ANUtv2MS9tLSkm0X/wBpMAholQOOagzwjqYg9JPS+5fO4rQnSQPD6mkKW1bI1sX6NmLyODoQPB7QZDnmOfGrPgtqb4AJke/z+tV29gIOVc2LRXSQeNQhH6kXKV7lsfbFm1kgZ35TA8Wz8hVd2ntO7eILnsA5IuSjrHE9TJoY240rpbRbKiHFBAZy05hayjPwR/TWUPvCDUty3kmQI7mPzmtXXQ8W/uH/AI1WLuKugdkDxmteuuEbxYgdIyrMcC96nRLAbqWpcYqCAB3mT+1Q3dthdWQeC/OqlcRjqSe8movUgcKeiUKB1MzZgTdSy3/SVR+YeCj6UDc9JmOgb4fCk/qq2LM91M4LFHM0KfbDnRQKHfGXT+aO4VsW+AqS3hXbQGr+kQCzGAuznVmPjUZtc6eJsw8ak/hQ41DlUStmVtlrqyHRg6EqyEMrDUMDIIqw/wAOWhsbaAEAUHvboQwJ6tsHEW9o4UXIAY9m4o/LcAzjocmHQ99VG3ZbDXHRhDAkH5Hu41W/RL0jfAX96C1t4FxOag5Mv86zl3kccvZb+Ew+Psi7aZWJHZcaj+VhqO40OfHyFiacOQVTSo4XGcD3jrzFaxeNG9C5QBofuK3iNiPbJVmUHqYoY4ITL3EHdLZcshWAYmvQmjigN3OXvs5z4UPi7ZbICOg4nupi+KsosL5nL4/tSTGekyLIQbx/l08W4++tSYK2e4p8oqhoSC7sR24bo/mge7WssOmG9u+W17CzumeY1PkNKU4va119W3RyX60EU+zT1xCqMQc9fbHWM9IWYbtuEHcZ8ojzJpWz7x3nLuepA8s6gCZ0VYtE5UZCgRDOzdznfT/ht5g/MUxwSIYPqbh7o+tSYDAq11LZzZgW3eSj8x6TAHOrxhNnhQMoikZsqqKqPwYC+z1KZir6Id1sPiBlqFkDxBqfD4C3dXeRLsETJQ1dcNjbO8U9cgcHNd5QwOWo10+NMNxTowPhPzrKXrpaP7zV+lS+55rd9H4ZVkywJUbpkhYkxHCR50Xh9lomtu455BSvvaKvH4NS6turvKrgGIIB3ZHjA8hXTYfM5fcVTZSRRlj0qiUj1a/8vc/uT/yrKuf4RPsGsoOQ+P5l/p1lOx2xMvWYc79oz2fzoeKsNcuv70tGFYGQCD3ZeIq6thCG9bhz247SE+0OTfqHJhn31Dg7di4SqE2nHtI35f6eS9xjlTPdIF9xnAEyjfhXlgROpkcOMd1Rfg3bRa9DubM3ciPoes8aTbR2bctnfsAE/mUjLw4g9NKi+pvQ1EZPSeViDD7Dc+15UcmxUGpJ6URhdu2z2bqsjaHivu08RTmzYR13kIYcwRUb1Droiv7+ZlOOolXZycFEVMlqMgMqdJhREnP75VHfXkKLlYsmARFi4cd5rh8Nzo0ZVyyVasDAMUXbRpffw1WJ7M0FdUZx50V3qUDUqWOwkZ1vYm27uGY7juqtkwUkfCnOJws0mvYWDpTseSxxMLlWxLLe2wgG8X1E8yZ6Uqv7cdskWBzb5CgEw3E6V2Un6U0AS2ysepFfd3MsxPw8q0tsCiPVdKlt4U6kVOQitmCrb4nWt+ro9MKTRtnCAa60JyASwIstYI8aZ2FW0u8xVQSFG8Qo3joJOmkzyBouxYkhVEk6Udtn0GN9UPryjKPZ3d5ZOpyIIOgnPSl+4pNMaEdjxM3QuO9jYS2E3lZLjH2nUqZPIEaDpR9+08dkj40o9EtgnC2TbcqzMzMxWYOQA1H6QMuc0yxR3EdxvdlWORPATAHhWFwPcIBudZNINVKdtj0EF52u+tZHZixDKGWTwEEEeM1ehhl3c1BiBoOFee+j/pli3vWrF5FIdlUsVZWHM8j5V6c0bo6tWjOMgpWPXUXjKGyo77ivC2XXE3NfV+rtACcg28xaBOXZK0Vcu5HI0Hcvlrlzd0RgpnLPcRsvBhXLO5ygf3ftSGu4wVUI9YeVZSn+JrzX3/StVOLfEliA7M2iGEqTkc1OTKeX703u2rWJUFpVx7Lpk6nrwYfcVSLW0V3h6wbj6Bx7LdG5fDupzbxDKcjrpy8K0vjF30ZnVzVdw9sXctAC6Xu2lJBuWwVjSC0Z5eVHYOHE2riuhGXBu4jQ94juoPYu1+wo0IEGOY1kcfvSp8Rs6y530Jsvrv2/YJ/nTh950nJjHRFfmNRz2Ir21shXkxuuOXHvHzqpzcsv2WZGHL6cavd67ibaxetrft6b6SSBzy7SnuoC7hsLiRAusjDg4kjpOR8wT1qYwyiuxKycW/BgWy/S/MLiFkfrTXxX6VZgFuIHtMHU8uHf1qnY/wBFLyDeQC4nO2d4j/Dr7qT4LGXbD7yMyMNVMiejKde40RxK4tTUxsm9y/nDHWtG3zqDYnpMl4hLoCOdGHssfkelNr+HIOenxpQBU00SykRReTlUH4fnTR7caVC1uTpTBFkRVcszlQ13AKMzn0pw6QDGtDOpNXyqQRI+BkzXSYMCmbWydBXRthddagyMZKEETCqo6/CtG0OVTkV0gGp8BU5S5CtsCDXYSu3+/jTjYmziSHdeyPZHM8/CqLcRcNELtQkuysAyQ+QY/qBMCNciIP1pNhP/AFHsMxV7TqZIDLDA5wDGRE5ZQatm0MaltWZ2CqMt5jAG8QOPhQ+Hv4a5G69pz3o1AjKQS6k/t4nSGPiAFNf1jBGyJ+86jZ/iKIQKRwPdA+FKtv7GXEWzb32TMNK6yOc8PKlrVi403Wo4w7iOdY5B1APgDVN2F6PPh3LXMQzoRurJZYYsOBYgctadvuIQGd5/QruxPgGyprLulNwB8nUZ2bCCSABvEknmYUT5CPChr99EybNjoq5sfp30P6y4y6+qQfmYy5+nvrgBFHYUyfzvMnqBqfGrVLO5RaoNu2/+VT+5frWUX+Kb9Tf2D61lN4GVyWUqzYt30K8YzHzoAb+GO6xL2+E/lpniNjNZY3EYuvAgSRnoQIy+8q1bxiXRDRvfmX6fSmhgRrYmFWa6fR/mZgrit2kIIOZHJuYPDuplh8Uy8c+RyP71X8Rsl0JuYdon8p0Nc4faxHYuDcPJgd3z4VZW+o0NXct+H2iAZVih48V/t+h8KKu2bd7/AHtlWP67eveRr5gVWlxKmAez35r4NwolLzKciQOHEefClHH5GowZPncaLsYgzhsQf6Hz+OfvqLGXcSgjEYdLq8yA3+YfA1Gu0mntrPXX36++jsNtgaBz3SGHk2fvoSGHYuECp6NSv3RgHMPbewx/SxTyVwV8qb4LGeqXdS+L6SAEuLuuo0ydZEd4NFXblm4CHRDP8u77tPfSy9sfDb+7bFy2HUyUIaACPZBmM6mm0Qf5lMoI8GO2acxb3+iXEP8AmKmhr2IKDtYXEgcSott/lcmgE2An5MbcHRlX35VMmxrq+zi1I6j9qgCjz/MA4V+INd25hBkwvqeIKER7jXI2xgW/+S4P8J+lbxOy7/8AxbTn+ZKWvg8QPyWm7l/er4K39/8AkW2GvEZNtDBxlfIP9EfGKiUo2aOGHQifKaXHCXuNpPIj51i4O5/wkHeD9aL2gBFnFGnqBGRBqM4ZuRNEbJwtxGlXtW8ondM92tM7hfMHGoO5P3pZQAw19PYu4os2mLoFttckrO7EKpiWJOXgM+nO5Je4FGEfygj/AKc6ruBfslfxFwBTACJMj9Qy0qQov5nxTf8AT/2ihbH8macKhRqPMXaRlKuqFTqGgjxBqv2NjYKxd9am4jQVyYxBgns6DThUrWLI1tux/wD2XD8N/wCVYtxF9hLSH+mT57vzq1WhQJ3GFh2QIYMVaYjcVn/oQ/5q2LtwaKEHO48kdd0TQz32IEux7uz9a0CNSR45/GjXCPiAcskuoHyd3cckARMuv71Fg78KyDdV1YgsoBY6EZnIZHka1icagXeYndUTJNKtmbQVllW32dmZtwSAScgTpkIHhTlxitxLZDeo8Jznj+onebzOnhFRk8ffxNQG9ugliABxJ07/AKCkWO2qzyEyXi3Eg8uQ4c6gA8SiSe5YfWrz+H1rKom4Ovn+1ZV1JHeE28jQGO6fd51JisKlw7widd5efDSqkhkQIETOskHgMo8q2jsswSsHWTAPU86o4wDqYF9Waphcs+GLJ2XO8vPl3iusXg7d1e0ARwI+tVpsW8DtscspJjX39/WpMNtBkzDZDgdOOgAyqyDCHq1uq1D12Q9r2HLJ+k5+U0O2MCNusHtH9WqHymPfTXDbYRuy/ZPWCOH1oy7ZVhMAjzFTY7mlXVhamKkuXD2kZbi81M/DOuX2iV9uy3eM/pUz7ITVCUPNDu5+FRMmJTR1ccnUT5iJqWDCnK7cscWdD1B/ejMPjkZw6upG4RvHs57w5UrvY5gQHwoM8VP7UftPA4dFBZDDGIEcgeJ4UQH4k/3jVcQzDXeHeGH/AFCuGsqR7JH9JZfcrR7qr1hcETAcofFaaYbCofYxLnucN8aA4x8Qg5+YWcCnE3B//R6z+HIR/vbw/wAbfSukwrj/AOVvFFPwFb9W3/EP9n71An5MhYyEbHT/AJi9H9X7VNb2PZ/M91u92HwitEt+tj/gH/lXLB+BfyUfWi38yoysJZT2Un+oM5/6popcZGQWO4KKrxwl08X/AL4/7ajuYIgdu4qjq8/OpxEuzCrGLZ3uP2o3t0GeUzRDPzjzpE1nDL7eJnorE+5ahGOwqnsW3c8J/fOrK2YIJAlg/EKMpE8hFTom6N4wBrLZDvzqvpjMS+VmwtscyM/M/StD0cv3TvX757gZ+OQ8qnEDuTkY/wAVjFVGuAl1Clv9nBkDWKrZ21ib/Zw9rcX9b5n35fGrLs3C27VsJmwVjAPJlO8PP5Usx+27NkETJ/SuZ8eA8agI8bgn8wbDbA3jv4m61xv0yd3u+/KmWJ2jbspuoAIHsrw01PAZj6VTcd6TXbjBV7CHLLXxPyFSYK4A0NofcdPEcCOR6VbA+ZFYeIxxOKe80MYA0A0/1B561JZE5Jk2cg6Z6lehjTgR5cXLRGSkTw+U8x1ooMAN0+0czEBu+D7UUIhTn8Kf0D+6srr1C8//AKW/8qypuS4mHs/40+VSpovh86ysopwzF7e14H41K3tH+lfhWVlSF4ndvj98Kb7A/NWVlC3U0em7jW5rXZ9mt1lJnTEFucO8fGovS/2E/qf/ALayspydymlHvanvNQcaysp3mLlw2J7IqzW9KyspbRgko0qN6ysoPMKINr+yaqOL1Xu+tZWU0dQGmYbWrr6P+yKysqGQR9a086x9KyspTS4q2j/uX8flXnNysrKLDE5O5AdadnU1lZR5PEmOWCx+X74NUt/2U/rWsrKWI2c1lZWUUk//2Q==</t>
  </si>
  <si>
    <t>https://kaijeaw.in.th/wp-content/uploads/2020/12/%E0%B8%82%E0%B8%99%E0%B8%A1%E0%B8%9D%E0%B8%B1%E0%B8%81%E0%B8%9A%E0%B8%B1%E0%B8%A7.jpg</t>
  </si>
  <si>
    <t>https://www.google.com/url?sa=i&amp;url=https%3A%2F%2Fwww.thairath.co.th%2Ftags%2F%25E0%25B8%2582%25E0%25B8%2599%25E0%25B8%25A1%25E0%25B8%259D%25E0%25B8%25B1%25E0%25B8%2581%25E0%25B8%259A%25E0%25B8%25B1%25E0%25B8%25A7&amp;psig=AOvVaw1pmSv1mmeqysS9lxw0plwV&amp;ust=1646583751743000&amp;source=images&amp;cd=vfe&amp;ved=2ahUKEwjh7JjOsK_2AhUAgmMGHW-nANMQjRx6BAgAEAk</t>
  </si>
  <si>
    <t>https://www.nakhonchum.go.th/tmp/99b3eada221828a9ff3dd1ad290a257f.jpg</t>
  </si>
  <si>
    <t>https://th.bing.com/th/id/R.199154c24d079fa9e5026b62b351e50f?rik=FPhX2yLBcuIfZg&amp;riu=http%3a%2f%2fwww.farmsookfoods.com%2fupload%2f7242%2fc5Nobb5xd7.jpg&amp;ehk=Qv3J3PVPcVZdUwKJ5PJvGFapgvBUnBkBR4xdF9ciCtE%3d&amp;risl=&amp;pid=ImgRaw&amp;r=0</t>
  </si>
  <si>
    <t>https://i.ytimg.com/vi/VLRcIUAMRN4/maxresdefault.jpg</t>
  </si>
  <si>
    <t>https://i.ytimg.com/vi/Nd_xg3WNVG8/hqdefault.jpg</t>
  </si>
  <si>
    <t>https://i.ytimg.com/vi/8bhbfIaoC-g/maxresdefault.jpg</t>
  </si>
  <si>
    <t>https://4.bp.blogspot.com/-LWOmgBS_gBA/Uu8NKe97stI/AAAAAAAAAFc/qPWHlY_KJZc/s1600/fgbfhg.jpg</t>
  </si>
  <si>
    <t>https://www.bloggang.com/data/s/shinnemonman/picture/1357938182.jpg</t>
  </si>
  <si>
    <t>https://www.kiccamt.com/wp-content/uploads/2020/06/189-1-768x432.jpg</t>
  </si>
  <si>
    <t>https://i.pinimg.com/originals/49/e7/cd/49e7cd0c732ae27f0314749b04824a00.jpg</t>
  </si>
  <si>
    <t>https://www.itrip.id/wp-content/uploads/2020/08/Pinyaram-300x180.jpg</t>
  </si>
  <si>
    <t>https://4.bp.blogspot.com/-ITlQJZot2Q8/UFl9siaoWFI/AAAAAAAAAWY/GvHljhKS0x0/s1600/fukbau.png</t>
  </si>
  <si>
    <t>https://3.bp.blogspot.com/-fok_mGiVIuI/X2HPtWR4x8I/AAAAAAAAWgw/SxoJxgst90kFyJ_XMgOhyOnwy9Q-d6kOACLcBGAsYHQ/s1600/hyghyokgu-006.jpg</t>
  </si>
  <si>
    <t>https://1.bp.blogspot.com/-TVvVnQH64gc/XaXa4GDW7WI/AAAAAAAA9-c/BqniWt_4xpMU0dKv7hIlA5nFm62nGDEHgCLcBGAsYHQ/s1600/pic_27.jpg</t>
  </si>
  <si>
    <t>https://th.bing.com/th/id/OIP.t3hG2BM9ho9LP1FGjSZO5gHaHa?pid=ImgDet&amp;rs=1</t>
  </si>
  <si>
    <t>https://www.tvpoolonline.com/wp-content/uploads/2018/08/photo-3.jpg</t>
  </si>
  <si>
    <t>https://i.pinimg.com/originals/d2/69/52/d26952f7856c106de922f632fdb78858.png</t>
  </si>
  <si>
    <t>https://i.ytimg.com/vi/Lf_JJzx_dWg/maxresdefault.jpg</t>
  </si>
  <si>
    <t>https://i.pinimg.com/originals/78/32/5a/78325a28f7d9b47776648033d4d009e1.jpg</t>
  </si>
  <si>
    <t>https://i.ytimg.com/vi/qyWkG0mddpk/maxresdefault.jpg</t>
  </si>
  <si>
    <t>https://th.bing.com/th/id/R.fb39929795e58f9fe9627a1b8588a902?rik=%2fHOs5up84SV0aQ&amp;riu=http%3a%2f%2fkanomthaikbu.webstriple.com%2fuploads%2f1%2f2%2f3%2f6%2f123636635%2fs390012756438718224_p22_i1_w530.jpeg&amp;ehk=rmWJWq5SmhSw%2bqKupatagz0P42DFk4vnjkiivubxps0%3d&amp;risl=&amp;pid=ImgRaw&amp;r=0</t>
  </si>
  <si>
    <t>https://img.kaidee.com/prd/20180602/338786185/m/cb4ea561-4641-4941-9d89-fe730a4dabb4.jpg</t>
  </si>
  <si>
    <t>https://i.ytimg.com/vi/E-U9eTlJplI/maxresdefault.jpg</t>
  </si>
  <si>
    <t>https://my.kapook.com/imagescontent/fb_img/641/s_156173_5410.jpg</t>
  </si>
  <si>
    <t>data:image/jpeg;base64,/9j/4AAQSkZJRgABAQAAAQABAAD/2wCEAAoHCBUVFRgVFRYYGRgZGhwZGhwaGBwYGhoaGhwaGhgcHBwcIS4lHB4rHxgYJjgmKy8xNTU1GiQ7QDs0Py40NTEBDAwMEA8QHxISHzYrJCw9Njo2PjQ9NDQ0NDY0NDQ0NDQ2NDQ0NDQ0NDQ0NDQ0NDQ0NDQ0PTQ0NDQ0NDQ0NDQ0NP/AABEIALcBFAMBIgACEQEDEQH/xAAcAAABBQEBAQAAAAAAAAAAAAAEAAIDBQYBBwj/xAA/EAABAwIEBAMGBQIFAgcAAAABAAIRAyEEEjFBBVFhcSKBkQYTMqGx8EJSwdHhFGIHI3KC8ZKiFiRDU4PC4v/EABoBAAIDAQEAAAAAAAAAAAAAAAIDAAEEBQb/xAAtEQACAgICAQMDAgYDAAAAAAABAgARAyESMQQiQVETYaEFFDJxgZGx0ULB8P/aAAwDAQACEQMRAD8A9eSSXCUcqcK4UiU0lFBnUk2UlJJJTbJU4aAkxgCclsbhARLqS5CqXOpJJrjCkk6mZpSzSF1gUEkYaUxOyfkT1xQ7klfjcMcjo5FeFGmWPdP5nD5lfQi8m9suHNpYhxjwv8bfP4vn9VmzqAOUzeQPTczjKzrAKz4dxWtTcDTc4c40PcaKsIi+6tsJgC1oc4RIkLm3ya11OYCxa1lljeM1agHvHExeLAegUOC4iHEA6HUIHEg6obDOh6R5GIM1nuOGRg13PScBxZrWZNQLDoOSt6WNYQF5szFZbyr7hvFWOytJidzot2HycmlbudPBlXJpu5pcRSY/4XAFV73upnW/RONEkS0gjoUNV5OOnVMyk91Rm5K+bEt8JjyR4kaHg6LPUaxGtxzRdKvyKLH5LLptwXwg7WWL6oBgp0oYVmuEOXJLOrfotq5VOx1EFCNQpclcZUBEhKU0GBOyuyuCSkpJOpLkpKSQgppXSUxxUknCuFczhdVwZxIpy48gCToquXUIo1JEHVSrMY/jBEint+I6eXNdw/tL4RmYSdyIAKyHycfLjcf9B6uppl1U1Hi1R3w0THNzgEaMQ6LgA+qcpDCxFkEdwxRuuIQ/9SU7306goXNCVOUnQYU9PRAVgZkA+iKwhJbcbrl+H5jtmOF1OrIPtUMrQuErhXU1y68CNlY7/EPhhqUhVbrT16t3/dbFVONx7PfHDvI8TMwB7kFKz1wNxeRQykGeSYKhmIJVk/EFxAmwsieL4H3DnNYJbsRsFWssJXJGupymUpqSYl8obMG3OpUsygMQ+T9EtrJuLdiNw99WWlOwWKYWFp5qr97AI6KvfVIIgoWxnINwseZlIZZvcJig1tnEdnEImkxtU3cZ5yVi6GIOkorhfE3MeBNpWcrlHTHU2J+oHkJtKTHs/ECBsVMziNOYccpWaxXGDmcBqqrE4p2a/JMTLmummg/qBvU9Mp1QRIII5hS06jiYAJ6arJeymEqV3DK4tY27iPk0TaSvR6NBrBDR+57ldXx1bIOXU1LnDrdStoYF5Jk5W+p9NlZsoAde6lSW8ChQgk2biAUGJbaUQo6uhRCVA5SXJSRypGHlL3h3TEoTqETZhDA0qQURsUGU8Pc0TeEpgFF3DQkmqkmIhjczj/Kz2Ox5dYm2zRv3S4jjS50kzyGwHNCYbCueZGm7iuVlyvlbivU6WPGuMcm7jadF9R2Vok8hoFcYfhIpeJ949JVjhKtKk3K0d+Z6qu4nxLNADfCDfmq4JiWybMEu7tXQhDsbIlvYAc0VhmOgA+aA4LhB4363hvRXlFq14LKBj3M+Sg1CMFKNFHXxLKXie4C8X3PIDcqt9r/aNuCoe8IzPcctNsxmd+w1KyX+HrKmNqvxuJcXFhy02/gadSWt21idUTGzQ7iC26Hc2vH+MMw1E1XzltoCddB0U3BuLUsTTD6ZtuCIIPIgoyvSa5pa4AtIggiQRyIWdd7NsYc2He+keQMt7QdB0BQlWU8lFwjyv7TUKJzlRmpjWNsadXvLHfssxjvb99Or7l9EsfycDHcHQhWcoUWQZRap6AXLz72jxlGtXlpIezwh2np0lcxPGq2IaQDbcM081Uj3kw5rXCYJd4b91yvM8o5RxQGvmKcO4AUEwg1nNdFQSHWzaghVfE2FjgPwnRaDBvbGQgkHb4h5OCkrcL94xzIJi7CBMdCufjZkYH2PczZcOQ6INzIvqnLlGpUYpyJWk/8ADOVmd7yDGmVUdTC1YJaxxaNwJXQXix7gN4OZQGI1/eV+JoZQTKqhU8YB2U3FMUZyaRcoWmXOutIxjidQRipTqW7HLjXQ4HqhqLypQZKyFKmEoQYdxKpFTyCle9rnNL5y2zZYmN4m0wq7HYjM8k8gERR0UK7sR6/xGeicB9pMHh6QpsFUgSSS0S4nUm/YeS1XDOL0a4mk8GNWmzh3Bv56Lx2hYFS4WuWODmOLXC4IMEea2Y/IZaBGpvTORQrU9uSWP9nfa1tSKdchrjZrtGu6Hk75Fa8LcrBhYmtWDCxHKOponhMqaFFClfKSraHFWxfVJT6qfMPg3xD0iUklqmSMe8NElUGKe8HOHvBB0zGCeUaQjcficxyjT7lVoaXvDRzgfuuN5WY5X4r0PyZ1PHwjGnJuzJJFXIdJ+L9R6hW9NgyFgsAhaeFDRDRG577oqi8CD5H9VSrwOz3/AIhMbGvaAB82nxN06hMc6TmF5s4KbEMafE23JDtqQc48ws1box3YsSw9mcQCKrN2unyP2Vo6Wi8koe1rKXEWtB8DxkqHbMfhP6ea9To1xlkHaV1MOkAnPyEFiRPGv8U+JmpjHMnw0WhoH9xAc4/T0W0/whqA4E8xUfPrb5LzXCcMq4/HVA6Q11R73O6BxgDyhek8D4K7ANf7lzi15lzXGROkjklHMqtuKTAxPIza1qsKvq4lVL8VWNzliOZQNb373ZGODeZGwS8nmKP4ZoGE+5l67Ght3OAHUrLe1mFp4vI8kNYw/Fll75/COQRdbhzmkZnZupVbjMUHPDRZrD4ifCJ0AHTRZm8pnsVUfhwBjc49jnNs3IxsZWN8IjyTHuYG3abcgSBOk8lZh5LRAFhrYTtCIwWAqG7g2ToOQ69SkclGz3NxIUV0JXU8IHQA+J2glWYpV6Tf8o5h5T3uiW0wzWL2t9CosDxFpztDichicu97FCxF2BEs9j5js9ao2KlPpNh9E44JwESA02IbbspcPiZIv8/oi6pDgA649P5QXZuKGQjQGpj+PezVGs2DlDho4QHDvzCyzPZSqw5WvYdYuRPIaQvSquCpFwBzeu47qHHYNwBLQHAaWvbotC5yooGCcOHKd9/2nmFXhNZrw0sdPy9dE1mFex8ObB2WxxNdrmyXZXDkYNv7Tsqqq9ryS0y+LA29OqK2Y/aY8v6OlEqTczGHwtSpVLGMc95PwsaXGBqYGy0mG9msWXR7ioO4yj1Nlu/8O+FNp4c1i2KlZzi4kXDWuLWt7WJ/3LYLoJgXiLmJfFC99zD8B9iGtGfEnM4/gB8I/wBRF3HtbutdRwNJgytpsA5BoA+iKSTwijoR6oqjQlHxP2Yw9a+QNd+Zoy+o0PmhcBWrYUilXOekTlZVH4eTX8hsD9jSqOrTDmlrgCCIINwQdZVEAbEvgLsaMklB8TrBlGo7k0+sQPmm0/A0NkkNsCbmBpJ3slUyvgG4BBjmRpKwv+oYgxS9xoQ9zOcM4BUfTa6o7ITtEmNieR6JLXAJIwq11GfVb5lZKG4hiAxutz9N0QFm+O4rxu/sbbv/AMgrd5WThjNdmJ8THzyb6EirVfCXczlH6/r6hHcOYGtl1pAIPKEBiGRkYBP11j6MVkG5SWjSxHb/AIXFQlTyE6j71C/6iXERB+vMqF1j1+5TWsktIMToV2u0Boe4wWHxdkw8m2Yv0rqONMkE7RKw/tV7QCTSoXeRDiNAf3XfaP2tc94pUSQxxyucLEjeFVUMKxpIAjedSSj4qKMUpbNYU69z/qUOG9m69ZwLWkibn+Vv+D8WxGGa2nUJfAgzYgfqrDhwFKk0TP8AKF4iWvIMQQQZ81nbzGLUpqGuBRoCXPB6FJr31GAtc+NbQNYA6puM4yA80wYcNQV3CUiXyT12VhxCmx0SxpIuDF56FZ83J7N1/KMZVQgVcCovc8gRJKPotayeZQmDr6wI2TvcucZJhVutTOw3IeK4iARHckSPl93VThKVgXN1lxnrf+ZRvG2GA0k9SN52PRDse6IgkdtuqcLC6m3CKQV7wltE6R1125K4a64GnUKobUJiZGvTsiHVSN+WqxsQWMHLcOriQZQZDbhohs3t0/gLjK+azo/hS0GZjpp0TMbEzOdTmHoEaQT8wN0aAAfv78lynzgXv3QuLqQRbdNLCuoNWY+u+4dyPL6KQVLag7hMZUBEbKJ1DK6du9ha4KriDIDKbinAG1nZ2nIT8Q2nmqPG8FdRIJBLfzNvHcL0B5aGzyVTiqzSCDysjRis0LlJoTSezrgcNSgz4APMWPzBVosb7K8TDZok+GS5h2E/E3tN/MrYgrt4nDKCJz8qlWIMckkkmRc4uELqUqiLFGSVGNtDQZM3UmHpEGSCjKmGaTMX5qVrYXBX9JLeQcjaA6r/ALjvqemhEEk5dXc4RMpmlUeN4UH+J72sLy0gONyGuBMN6tkeaunVIBMgQCZOgganoFnq3GKjml9ABuYBwe5uZ7xna0udIABjNDYtbayHzmUUGjfDD7KyTF4Ute17XNdla2YmYFiIOkgk+SJB33YR5tNx5RI8lW4qu9lZmZxfmYbkNFxOYWAsYZ6HmmcW4o3DsL4lwGWOYN2/OPmuVyo+mbWIVeTHqF4vHMoBxc605mjfssbxvjL65OrWflG/fmh6mIfUIc8yTty6BMdTJkNAkAkgkCO8piqQLM5WbM+Y8UGvyZneImHsvl8Qv5rXYCmH12Nd8JEnqRsqSv7PuqOY6o/KCA7I0Evg7Xs0+q0+ApZXBrWxYBg1N7AzzRZGUgKDv/E6PhYmTGeQqWvEMU0NDWtmLaWCGwLWua57iZBgC95tpyV7T4A4Nlz4JvYT5SVWYPDBrxncCWyI2Cy2it8zUrLR4mXGHpQQDAtzVlWp+ECAeuqqA4ggl0jQfp+t1bRnaINo5oau4jKSaaVj6TgbN32t6lSVKkN8fqFZPaIywqjiNA6XhAQQutxIPIyv4g7M1pzC36z4p/ZS+7zXaNRf0Qz6eVhaJ7mIPIX+7KwwZ8IiwIjvCuyVFTcukEdTobyexvfknPY3TKf0/f8A4SFN4vqPu6e107pDGzsRLEwGq3KQQbE+it8M9oBt1/eVXYi4Nk8vG9o0vobGFSGzqAwsQw4kbeiExNQ2MWm5sI9fu6FY92xN9zqpixxbfQnn5/ujBJP3gFa3J6Duv8KbOe6Bw2eXZhABt1U56hEGJEoiE+8BsQE1lNs2Av0+aGa/ZPa6b8kSsZU5jKdtuisuBcSn/Kebj4D+Ycu4+ioOK1ywSdNT02TOGuzlrmxYggE7g80zF5Bx5P8A25bJyWegqKrWa0S5waBqSQB6lUGP485oIYwBwBguMiY5CJ9Vg8FUxGIrMdiKrnnOIaYa0XmA0AAad7XXX/dITQ3ErhYgk6nq5xEmG+qnYICCwjY7o9aImdSSSUkiSSSUkmfxdIuY5oMEtIB5Eix9VR1KctDSPzNI5agA8/E5i09anyVHiqZa53k/9CfKJ/2pXnIGUN8R3htTFZGyk17WOP4MwtrBET+qzXtZSBaC4GDDC8bcgfODPQrUYUgPLNnW7HVvylv/AMZUHFcM11N7S2QR4m8x06jUdQOa5lamt1DWp9553iK2QQ27tAPkjeHYR7ZB+JxBdNw07d3dOigwOBdTrPLvFkaAw/mn4HDy15EK5oYctgzJ11338/4RM9+kf1geJ4v0yXbvof7ll7PcKa57nvl2USDOrjz8pt1VxhuFsY8VGyNRAMieYVdw9zqbLggTfnJ111V1hn+8AmzRB77H5rKzEN3HZS19wupiC4ZRrHks5isC41AQ65+aucS4NGaAI5aqHAtzjMSBm+myUwDMB7xAJUSA5hqQY0MbjQqKhicjoLszYku2BneUViKMbk91VcRcQLTaBbW0kH6qO5HcZiYfwnoy9diw1uaZFr6jr99FEMTmkz+sjosmys6AZIOhB0jnGkWjzT2cRIADjLYiZMjTffZGrCOGFfbcucTUYQQJJGgFpMX+iHoYkgNE2Ow9EPhKzHOaWyeYJEkRrmsnYSnmcBMffpqqYGgI9VABEuqNQFsC9rn9FG+mdQkxhFra7Jz6wAWRyF7mVxvUkpGBpfcndC4p/jGWw/FyTvfhDljnEm3ZUrciAsECu4FxnCYt0DDZSDrmcW5TziLjorrh1FzKLW13NdUHxOaCGkztNwNNVwVhTaMx5CF14D2te2RIt2B5brSCBoAX+YLEkbkgHzMW16KN5i3W/knPcB9+iDrYiXER97+apmgKJMx4m5Gu3JSUnSYAtpCFzchdVz+P5HlgZOUwTMHyEKEkCQLZlniRL4cNr9tyi8JhabbsaBB2/RB4twcWuki1xF73Ftv4VjgabY101vPX9VAwJ3DZSoqQ8VoFzJAgx6rMYJr24im/KMhqNBIIkFxyid9StjinBwie3dZPjoaGPcfC8OzNyyJyuzMJ/wC035LRjYBgfiWgscT7z02gwAKZU/s1xAV8PTqD8TRPR34h5FW8rvAgixOewINGOTS5NlROeZsiqVJS/qkh4G5ukqtZdGUnC+MsqNBa4EFT8SaC0Pb+E36g6ryKhVqUnZmOI+notdwX2sa7wVfCTboUbFMykdExx8d8Lhl2JdlkbmAL88hvPcRPk7muY9znUzUb8bLOGx//ACRBntyRlNoIBaeoM7bj6fJMp08rrCWutGxG7DOm+XzbZcVkIsHua+Q7ExTHte8uElpdmg7GII6CbnqrNjw1xMgco8zcR5eig4zws0HA0xNN5OUidSScjp0MkDazb3BmWhf4zqOx5fUfRUAFUzRyBAIktNxP90nc3Mxf5K0pPcIAabbD7tsgKGUvaDAgATz/AG3V04taPD3tefP1WJiL0YvLvchx9fK0AgTqRsTyRdEbnXW3M8lUe9DntzWg5r78tUaysSRH3v8AuouSzMzCTvv8x6IOrSBH35I4Mue3ZRkAuA5/JMajQgAkSlxWEB0b016CfnKqMXgBFpH781tHNZmg6aD73Wdx7xLo089vspDrxNgxqO16mfwzKlN7XtcfCdObZ8Qv0V3RrlpDttQYibi462HqqitXfcsmbxPW3r/KMwOIa6mAfjZIcYjNBgdoCahLLNeJiSQZdNe52kiNZtPLuuN13+qGwlS8ExaP0RNJuax8uqz5AL6luuo6i/X72t32THV3fhaZt66lEYXCgzPojKcAGBYfZVKeIrqZW7gzaQcGzcj8wtKJxNR0dhAAFvJO/qxohnVCXRP7fwjDBtD3gG4C8OMZjAJ8/wCFJjm5G5om8dZ1/dHHCgxIBi+vOwTMYySGk2A+l/1VceN1IDcrPfZQDzt5yn0uG03PzlvjN5m06kxpOi5WoSYOkT57fRRYHHlhh4GWSOw81C1H7RyAkV7w6uABNpJgHrrbZLDVoJgE/fzUXEMS12UNOh26g7eiZ7xzRYX0UVQx11LIN77ljRZJm+v39UJxGix5BdzyuNxPIfNGcP8AGdRI8VtDP8IjGBlzFwNTr92WhVCiosn1Sv4ZXdQktOVsSG/hMa259VZM9saADs+ZrmxIALpnTKR+sKkZiBVddt2kxJgdR1sqLEnM6rAiDAj+wa3WvDlbGNHXxLbArbPc9Bw/tRhnz4y2PzMcJ7WQ3Efaui1p9yQ550JBDR1O57LzumaUDM5xcdQIhafg3BmnLVe0hjfgY7Vx/M7pyG/bVx8pzrUX+3Rdm5IeDPxEVa1SoHkaNtbUW21NuUJK1fiL/h/3Pj05jqkkczGcZgX4dD1cIrk00x9JdEi48GF+x3ESx3uHnwuuwm8O3b2I08+a2zqYcOci4/ULzV1IggixBkEbEXBC2Ps3xfO0Me7/ADG8/wATefU8x5pDrZuKyr/yWWn9HnBY5uZrviB35GdiLX3jmszxzgzqAc4HO2SCWzLORcB92WyeMwABytMueQYMDYcpOp5TuZFWHPqtt/lUiIbTDYOWbEkXEt2tE7oXRQn3MRjduX295jMPXgs8WafQHlz1/Raam15APTf7lU/E/ZmpRPvKJdUZu2fG3e35m3791XU+OPY8CfCNQTI7EdgRK5rY+LfE28fqLam5on8PqVHDTkCdI301RlfBupt+KTHKJ6KTAYprgHC0iw1jnKNrPEXVGgDXcxtd0ZV4bFZmz5KKs+HNIMGdb2QmOqhjpEQfSeame8OYCIuJmx+RSF5M2/aQqPaFPe4XJmDM6BUmJGZpO03V0MPLZJJVe1uR5sDyzbGRF+ShPqpveQfIgwwoazMGh0Aki9yJ058lW8DYHF4dyBBFodNxqNRy5FaPEVYaef8AzfoqjD4GHueDlaYIGpdc6D16J4sMQo+I/FkAB5dzuCAzWNjfnEa+itmQGwPnP63VYGlumsTa40Oa/Ykf8IijUB0mI7kIHXX3mm+YsQxjyCU2vWDgbkKQRFvP79U12GB0MzqCIhZwhujM70DGYfDk7mNUZQwcGSuYZ8AjafsfRSPqkzH8o/SvQiDcIBEfr0VTVJe+xEAXRFaq7SLmybh2RB35hQNyYa6kAoSKsyNW62IHbX6IVhGfJoYO0z93VnWeCOov6cvUqi428NexzT4hB8uaaFtrjUF6MPrYcNfLZdEHeAD07BGtw2YTbpyCHweIBaHO/F37I+kWlpAgXVsKNwTo1K2nUcwk68xYC0DZQ1sbUruytZfSToBzO6KFKHX5g8/Lojwxg0Mdt51Vg2LuErAHY3M/Uosoh5qOaToIER93uqzhzswMAuzEkDWSdI3ujsVwyviqpa2RS/E42A/tbu49fotTw7htLDNDW+JwESfoPv1TkDML6h5XFAdmV/COCBnjqtaN2sDRI/1G8noLfQWFesXmAJnQTrzvs3m7yErleq5xLRc7z8Lf9R/+oue2jpDAYMk/E46n9h02T9tqJ+57jRlFsrXHckDXkBsOiSBfi3T4aZI5x/CSP6R+fxK1KQqMp5THLbNEa5qGdLSC0wQZBFiCNIRLlC9qqXNLwjjJqtc18B4a5trZgRY9CCNuaN4TXc4Oa4zlMA3mPwySb231WHdIMgwRoRsVY8P446m/M8FwNnRr3A0nokshJ1FHH3U3IeQqviXA6FeXEBrz+NliejhofNFYXG06rczHAjcbju3UKRx5+uyQynoxYsGxozJYnAV8OQYL2fmbfuSNlZ8L4jnaJM8irgyLg+WoPloUK7BUqhktyO/M23qFibFTWIZNjcrOPYfMw5Jc4XjadvLZB8AoOIaHth9pvImOwstIzhzhuHDUc/qoalLxXaW6Ra/XpzR8CD1FE6qNrNfFiD2HJVOIpvh0t7Xne6umV2wQPuUNUrtMj0381lyKOXe5FuZes95sSf5GyMw2GcfFHhBkwCRN5mdVYPwN7jz7qwoOpsZknWDew/lRC2wTUMge0zj6IDp77esLtOrkcDA19DGhVjXpgjNLdbiesA2VLjsULNGo0EW3EqsfIH1TZhGql5QfmAPP53RwIAB0mx+SzHD8flOU/wAn00VlVxGYtEmGmcvMjn66dE1l3yEDKhuWQcASBMco++q61zA4iZHfRAioPikzoRpI5kG4UdasIkbdVRFCzMxWWOPqw0kcrdAgaeJGUCDYyfPn8lWNrOeSCbDrZNfiWi2Yk9iNOUahLVibMLhLHiuJbADRBOuu+qqsUc4vfQ2F4Ex3KmqVMzbXNoJErvDuGYh5BFN2W2vg+uvfonYgSYwUoudwD35ctwNVoKDLAzfYbdRPdO4fwdzL1HNHQXj9VZsotGgnq429EwYmJ31FOwJ1ARRLtG2sTA1tzi6s6GHo5A7KC2IdmuW852sdfVRvcG3Jn6JcPxTjVLSyGOZIJ3cDpH+k/JasGNFPqF3E5AasR3EqnugJIDTYRz5QNSgGhzruljf+53l+EfNHUHRScwmXU3OaCbmAZb55HASgamIAmbn79E18dtY6l42oVHOcGt/K0bfe6pcVxJzjlZ9B+uinxuFe8+N0N1DACT3I/dOw9ANGUS0b3lzu8WA6D1UXE7GkBhl0UWTBPdONz7xx5jT53SVplm8D0H7Lq1/ss/z+Yj93j+Jly8aXJOwBcT5C64HTtpYyCCD1BuFLhg4se2nOf3jS4NcGvdTyQMpkWDp0P5ud46OELxo4vGIa2pL5cKZY2cxzR56ouAImo5KMaXjrqRMGCQJIDogmNkx7u9okwSBNmydASpm4Zgy+B7h/UVmlrXOJytaYtmvECYuQN02rhGt94DlJFTDjwOe0AOeJBaXGDc2JMSr+mJPrQd7eh1gQJJJsAALkyh3CfmLiCCDBBB0MhWb8OwuIDMuTEsZZ7zmaXCZl3PSNLJtDB0yHkhz4q1Wuylxcxoc7LBzjKdHZjMoeGpf1d9Svw2IfSdnYYI9COR5ha3h3tAx7MzgW8yWnL3DoykefkswylT/8tmbIe1j3vc515JABbMQTE9FKKmUy97GvDWF2ZzswOce/aW6Zcvha2LjRV9IHswXbl7TYf1bDOVzra5WPcPOAQpG1xEkAg3BbyOhWGbxEtwwl1UA1amTI/I8CDla87tAgQeStqbiaYe3xsFEOFXO4OFQCzcsxrAyZfNKbAvtAth3NRSrtOjv3RDce1rg1xJGp8JdAmJJAsJI1WWqsb7svyuy+6zsq+8cXPqWhuWcpkyMoG3VG02NY2vDXFnum5HuqF/vJyk76SYsBHmIFMFMLOot2BXrcvMd7t9hld4oJaQXCBJEjRBu4bTJkOIMR85QnEqrczHZPB/TPeMr3NDiwMgS0/hzEf7t0JhvExznEiW1S0tc+WFpOUZi+0R8OU6XKHN46lrlI3ply/AnYtPcqs4xhq2X4REgDKSXFx0sB3Q9Sq33QqZ3APa1rW53eB8n3zrnRrWEiZGvNGOptbVphpeJqjKZcWPbkcbkvOY2nMAOSS3ignuMXIV3KGrw6vlDiIYYkuc1o1uDLgRp8kNi/Z+uWksY8kwQQ5uUi5H4r2IutJgav+ZRBLoLqobm+EkZpc2HagjL4h+MwuYKcmYlzPdFzalMPeAbTTa2XEiHHLY3hCPE+9R37px7CY9vBMc3/ANBxH+tkx3zK7f7NYkUhUDg7QlocQ655kRI/Raug1zWta58kNAJgmTF7lH4K9MtmfiExGtx9UWPEpJUysnlPQNCZGl7P4j3QqZmkwDlva976WTBwOs6Q4sGYaz6ffRa3hxzUHNJMjML2NxO3dVzWgjQ+bv2SsnioACL2IKZGJIPsZUUPZgAeKsf9oA16mUdhOC4Vl4c49ST9EY1nID0JUoaeYHoFSYgPaWxJ95JQYxo8FNre4uuvrzqfIKMZfxO/VdNRo0E9StAU1FUIs/IKJ7dy7yAXX1Z3Q1bGMbb4jyAk/wAKwkMH4kwPIeZQwq/59NoOz3nsBl+rx6IV/EJ1gDkDmd5huihe+87xH8dfkm48RY0oJMF2AFsahFbEGHhsy97nONgI0a0E9GtkwU6lWyiwE7m+vQ6/eqFzJwXUxeB75D/SY38n2WTGqTb7PfmuNKaEiV0FRVFKKmVmLGzJMySjldRVBmcfTa4eIAxzErgw7N2NMaeEJJLztm56MARhwzIHgb/0hL+nb+RvoFxJAWNS+InH4dv5W8vhCaaDfyjpYLiSuzCAE4aTRMAX1tr3UVUmMudxb+UvcW208MwkkgDG4fEQZ1IawJ5wo6b3U3h9M5XjSAP1sfNJJSzIVEtKXHKRdmrsyOj42AR3c2CQeonsrFj6bYe0BwOjiwDxag8/kkkltEMojcdxWk8w2k11RpOcZQD1MkQb9VxuNpOPia3MdZYCfMxdJJLLG5FxrULZXpzIDZNpy39YXfd0f/bZf+0fskkpZg8RJGUKYkZBB1sLgaSnspsEENAjQ8rzblddSU5GShJnVZtmd/1FE8JxeWo5kk5m5rkm4MH6hJJWvcFlFTvCcURUxLDo2oCOzmgqFmIdESkkraCo3HtrndxXDi2t1J+a6kqWEZDieKNYQA0uc6wAgepKHqcWfFgJ6XHWJifl5pJLRiUMwBi39K6gdOu93xOPrPygAdo81KylOpPqV1JegTwsCjq/5zmP5GS+45lFrdv19OSkCSS0JjVBSipn5s7eqSBOCSSsy48LoCSSEyQhlKySSSVZkn//2Q==</t>
  </si>
  <si>
    <t>https://cf.shopee.co.th/file/dc5d35b1021a263a24a45fbe71e13316</t>
  </si>
  <si>
    <t>data:image/jpeg;base64,/9j/4AAQSkZJRgABAQAAAQABAAD/2wCEAAoGCBUVExcVFRUYGBUYGxoaGhoaGhocHBwfHB8aHBocIB0fJCsjHBwoHSEcJTUmKCwuMjIyGiM3PDcxOysxMi4BCwsLDw4PHRERHTYoIygxMTE0MTEzMTEuMTEzMTExMzExMTExMTExLjExMTExMTExMTExMTExMTExMTExMTMxMf/AABEIAQMAwgMBIgACEQEDEQH/xAAbAAACAgMBAAAAAAAAAAAAAAAFBgMEAAIHAf/EAEgQAAIBAgQDBgMFBQYEBAcBAAECEQMhAAQSMQVBUQYiYXGBkRMyoUKxwdHwFCMzUuEVYnKCkvEHU6KyFpPC0iRUY4Oj0+JD/8QAGgEAAwEBAQEAAAAAAAAAAAAAAgMEAQAFBv/EADARAAICAQMDAgMHBQEAAAAAAAABAhEDBBIhMUFRImETMqEFcYGRwdHwFBVSseFC/9oADAMBAAIRAxEAPwA4KyNIdR4yAff+uPP2Fd6blfIyP15RiNc1YAt5Bx92oR7Yk7u+mPFSfxn6RhgskSlVH8tSP8renL1nG9XOR/EUg7D4gMT4VF731xpSqkbPPgwj8x7nFtM2Y7y267j32+uMON8nmDAh46ifiL43gED0Jxdp5lgZjV1KGbdY+YesYG/Aom+nSeqnT91sbjLsPkqA9A4/9S3+mN5O4Ca6HusE9QdLfTc+YONtB/nv/eEHy1CZ8yMDjWYfxaZ/xDvD/Uve9DiajXBHdeR0bvD3Fx5RjrMosGnHdeIO2rb/ACsNvQjADtsuiiRqYgtSIlpj+JAHhYkeeD65kgXU6TvEMvry98KP/EOqnwQaZEa6dgecVgedrRbC5Gy+SX3Cy1KoUNQfw6dmk3lioXz3v5jFN85+v1+osIxGvF6govRDD4bkMwgTI089wO6PbA6pUwJBOS4rwXalacQs/jioXx58XGgJMuUaxMqLNfSd+R/XqTyx6+dKtcBiCJ1TcjcECLcueKmRZWqqs76tv8LHFbiubitVULYVHFz0Y4CrZdGc/hJR4d/Qdsrx7LMtJTT+G5YJKBQygsp5AK41AG4m52GH7huYKKNbakNg42P/ALW8DjhPC84nxUaoGCqZ7sG/jMW2Ppjo3Zni4+w4embMDcHzBuP62w/HUeCPWQlOpd0h4zDjUjdG0t7CD9cItdbG/MdOjYb6ZDq4QiCoGkm6xJBB+1v5+e+B1DgKsDNQm+wAG0jck9cMyRcqSJ9FmjicnN1/wT6SSz/4j9AfzxNXQaWgDaP174a6fZ+lTeSGdCQbtFjAJ7oGCdHhlIMQKaQLXUE+5wCwS7lUvtPH/wCU2c4yWVZrKpYwLAE8yeWL9LgtZtqbR4wv3kY6DmCETSgCg7AAD7sQVDphegk/r9b4ZHAu7Jcn2rJOoRX4nPf7BqdB7jGYZpxmD+BEl/u+fwvyPKdVTaVPUGxPnsx9cbfs45AqTzG3sI+pxYoU6dQfZb1m3gBb6Y9bhgHyll8j/sPpic+jKwUjZgfAi/qbAe+LCMRcqRH2lP4mPpOMXK1BsQ3gR+PdH342GpbmmfNTb3MY4yj0OOZH+YaSfWxPviVB5jyv9LR9ca61jff+YRP+bn749WiOVv8ACbe3P3xpxPSrsNiD9Pv39sTNmFPzpf8AvCD6HcfTFRUPX3F/y+uKnGOImioAUs7mFUXBP3HAt0uTUr6BVq6INRqaQP5jPoCIP1OFztUtOvT0KwDaw0gHSdIYbgf3jeOWAjCrUYvUen6sLeGmYGL/AA6soaHZWBi6hbdLgbef34RKdjlitNMTON8OqUF1ONS2ut7naZ2nrgH8ZmMgaV6m+Oq8Z+GdAIRgtoYSsTqViOcXsbSeYF1rtZwZWX9ppgQIFRREchqEWB2kDzxsZJk09OoK0hOeox5mPbEuUpGKhJPdUx5kH8AfpiQ07YnpNCOsbrqn0Kx/1YYxUaRD2eX/AOIp8/m/7GGIOOj99VPWpU/7jgj2YT/4hD5j3BxQ4rdqnXWx+pxi+YZfpX3lMC09Di3kqrKQyMVYbEGD/t4YjpU5t1x6iFcGKY69nu07KQtX/UNtuYHy+Yt4DfDvk+KJUhtQBOzC4PIzG48R9cccptzOCFHN1KS0yjRJdiOR+VRI/wApvvffDIzcSTLpY5L7M64KxXut8t9MXBnkD4WOCOXzIKhzaQPuvjnXZ/tWD3HtO4a6nyPL1v4nDPl3FQSjEgfYPzD8xh6mpHl5NPkw+6DBcMxY2VfqcQVnOliehPv+hjFaYH2Rcnr1xFnHne03I6AXj7vfBollwD/htj3HlTN3PmceYIXsZYXLIwnQDPr9TJHpiVKBHys6+AYkf9Rj6Y8o5Sk0nTBkiwA+4A/XEv7DHy1GHhJ/9RbEB9qe00qiIYN4Efj3fuxMz1PtUvUH8wPvxCuVqjaore35riYGuu6T5SfwI+uOOMNRDyZT1Kz9bx741FBCe7pP+Fr/AInErZ0/bp/QH6A/hjGrU2+YAf4pH34048GXI2Y+oke9zjnPafiZqZiqEYRT/drFucMet3t5A46PVemi6tekQTOoRbe22ORfEWpmCyfJUdqg8RJIn0Mx44TlfA7DG2FMrkxCzfT1Np6+eDFDJhjPT9csU8pVVSATE+eGCiFCggzjzJuVns44xSpFWtwxtDMJNjYnFXh9HXRq0yoAZSJGxtKt5RPiCCLzhpA/d2IIwo8OzpRtBizuqkm1xqAJ6SY9cPxNpMj1EUxGqLaOYxqklXHPT9NSzg9xvh2hywEp4kc+XX/bFTLU5VzCnukDcmYkD9dMXJ2rR4cnsntZH2VE5mkOQP4jAuvlixn+a/PffB7srTnM0wTz5ea7YqU0kdBglHlgyzVFNe5T/ZiAI5Y8qUtVxvzGCBAAtONKYMz74KgFkvloHIhkDFjiAIFOP+X6fxKmLpidhiPiCAFS19KLA8TLf+rHBqXcoU7Dz+v9MGOD8WqUmUAyOk3HkeXlgQQSZPoMWsopVtXPl4eONRySl8x0zhHHadQaXs3X8/zH1xfzNJpDQSN5W8npb0tjnmQQx4lvyx0DsnwwtSDNU0zN2LRHSzKfrgll28E2T7Mjk9UeCt+wP/yifG18Zhi/sdP+bT9qv/7ce434yO/tb8oDpk6UmFK+Rj/tjEwysbVH95/7pxRSlTBjS6zNwxi3lHXFhaK8qlT3n7ycJPULK5d+VQeqj8IxKKVUfykecfcTiqlJuVU/5gPwGLCJU5Op9I/HGnEwq1YupI8Db6xjVao5rB/wyfpOPUaoBsp/zf743WpU5oxHgZH4Y04rZvL0nVw4HeUi8zBERfY7++OXdmsqEerSJk0nIB6glhP3YfuPZ6lUEJWenUTUp0qrC8TqDWO1iLjHNuFM1PNEFiy1ZGo8yssvqYOJcsoytJ8lWne2Sb7jPUWoot8MAnmpP4i+JsprOWcwSykW2tJv7DFXM5o2VbHmx5Dn64L8NzJFCrCmSJDWP6GIF7nscLoT9mU1JOhkJmZIKt9T+GFHJ0WbMtTmULlp8m7vrFrfnhu4RxFPhVKkBNKFn6DSJP3YW+yUFFknU1zHzSfw5W6eOHQ6Mk1CpoHcRosaj63BkzaYNyPa30xF8OFsYBN/GP8AfHTeF8IyNWS1BmqL83eNxsCAX2PQbYvjg+UW37I3X5EP1JxenSSPE/p/iPcn5OYdl6YGYS8x+a4HKkgCD7Y6xnqFBTS0UGQ/ESZVBaGOmxmT7YvCvTG2Wq/9I+447dyMWibW1LocfTK1DtTc+QOM/sfMt8tCqf8AK35Y7J+3jllX6fNj1cw0SuV3OzVD+Rtjd4T+z5Lr/tfucgpdnM3/AMkj/EVH3kYkzPZLNu2oqoEILuvJVB59Rjp+fzNQhVFBF1mxVtfIk7gCJsfOMR/DtOiTBgmejR8pA30ex6iNtvp9RcsMYOpfSjmlDsjV3NSl6Fz9yH9A9MFsn2HqlQTUQSYHdq326qMOekKxZU68zsTUgXJ5Gn7N1GPfhhu8VU+ZE70+XkH5fbHTGpPyjGoeGI1bhxo1WpFgxpmCRsSb/h9MOtelpy1BASDuYIGwM/fywq0aevMVGEBS7AKBbeRHgAcPHE2gU1AFlPIG5BUcuTX9IwC5lyxz9MeAb+zf/Vb/AFv+eMxZ1/8A009v6YzG7V5B3g1KNPkrjyqMPuIxKMsn81Qes/ecYlCl/K/pUbEq5al1qD/O354IGzVaA5VKnsn5YmSgeVT3X8hjwZWn/PU95/HFHi2TFNhmqbVDpGmsoAJalJOoDmyElgOYLDmMczVy6CGYc06bVHqLoRSxOg7AT1wl9o+NvVXuVWWm0AIAFZjE3JkielxYXvY320zQXLKtKpr+Lp/lj4ZuWkdbD1PTCTlVQ1glQBUIhdLRpuOZkDee9Ity5Za6XyTZ3O6StdzfLpbSuqYAUt9oi7CIFjcR474i4XWp08whq/w+8UbcDUpA1eUm/gD1wZ4mV1U6nJXCkrHeK6T3QSCeV9rjFKplkrOw+GQVJOknad9vu88QyU4y3yjwXYsmNpQjLkv5zLqToqKCvI7qQec88EOCcMy8FWA0/wCJrfXC9wfib0lFFgGCnRpfoDG+CtLjVKnqdaGlk5E2O+1tvbfGbYN3GVezPTWTIlTjfumEszk0p5eqqrPxVakgJjXqDAnrZJM7SPHC5k8o1MoFJFzItI8vHxGIf7TzNRjWqmBcLpFhI2VZkA2ud7XMYmy+fQ1Eanr0lZNpIP2vWL+vpjXjlT29F9SDJq4uXqfJ0Hs4AHRy3yiGnnI73ncLfDBU4rTAtp+n9MJfAMyNC6nGli5kwGI7sgj7I1Az5YizaMarBEfRYwC5gGI3vJmYvijTzSW2a5RNLFklcsLVPl3+gx8X4qjmkBuKymAN4V+UnE1XtDTRiCRoEksCCOfIAnePfAavl6itRDwGNVjItHcJWx6GY9cVeJ9nnqV2KFdHdZhsZMzyt/XD5OLl6Tce+MfW7f5DB/4qofzj/S3/ALcR1O1tBftyf8LfkMAB2aqjcJy+03IeWKmf4JVRS3w5A6OPzxnI5TV2hjznEaeYp6wSFEgESskAk+P+2EjiOZqqxio4WNhUcEXifm/Xphx4Hkoyg1KQYqGCI3JA3vhU4winUQT3TGzDrt4b4DyzrUnyAKvE68T8eqDIt8RtiGPMyRtfyxicVzBgfHq3t87fnisEANxMBR9BiXI0wXWQZJttFr4augppDnwClLKJ3Yfr6Ym7XZirUzr0qdVkCogsxAGzMbeDfcMTcEUal8GJ+pGAHGc+Rma7oASzlZPLSYPO4IHPaMDBNvg6Vdwp+zn/AOYr/wDmN+eMwB/tup1b/UP/AG4zG7JeTrj4GBMzTiYkeFRvzxPTr0zEKxnaHefbecVBUqgyFqA+Y/A4k/aa7L3gxWDPeNrE38fzwFnUW6dReasP/uVMWKGapfzRE/8A+lSOX69cL2dzffNMEkANvDE3aIMjYRt0xtUqTGhdbMI0gc7FiPDrHXfGOaStmqBSqsMvmDLaqbg/DgHSsmSkHZDcj19ZON5gVMvrCCUvp8tx+uuPafBa9dwaqsE5zCx0j1jGZmBQampQVp0iI0tH2xyKnYjkZ5Rjy5NOV9ytJuPCBnBEp10ktBjuk76RJ673FsGuC5FRXDaGHc7w0nYgRfckzM7bRhcqcObKPScQtOoYkG1J9yAf5Sbj1HSXTK5wIStV00MIVvlDEjTyIG3M8mvj18bjkw7b9vc+d1ccmDVbq8MWOPUv31XuiJnSZBHQg7339cVUL1nUMBAXveVpJP0Hjhl43w4tScxL02gbGQfkPW40g3/HAbL1XvTkoVg2UGRzU+W3liDUYfh8xfB7Wh+0nlhsmqf6FLiFWoaZpgklDCzckTIF+k2PS2KeUDBEame5qBZS0S2zHePDr+M+ZzOlxNmFQXKgkgQbH1FueKxq/vviK1mUllNyNj6zET7m+KcMpKFyPPzQg5tR8sJ8Lziq41OzU7CW5wbj/Dqm2OiZDMfEU1KivAhF0Wc8y28gdOfPy5l+zstGhUbupUDPTYAcnZWQjqCPWfOHLs5nh8Ff3qi8aWkt5mfutiac3Gd+/wBD09Pjk4JR8Bzjad2kwV1dmqAfEZmP8NgCfCYxdGbamimoJYyGjURKkixkW5898C3rs9akYUqgMtJYyFi7QSQQOh9cGc/QJXUSVsxWLqxYi0kwCYUAEjy6XYsikuBOXG4vn8iuOL0yRIgiecb22IOMq8UpuGRHUOIkMsi4kAwdj1g87YHNSzIWWywB1XB0sCLyQyXn064odpcyKNA1AirVYrTko6nmTZwJAg35ah1GGOSSsGEN09q/4GqHB1BL0K2gGdVMSaZ62m33jArjnAagp1IlgwaCDqUGIiY1RudueFzhnH6WoaqYEX+KkBwbszT4mTHPni5k+2jzp0yXJFmMbwCJAi3hzwO6LXI94JRlwAc7Qiq4MgSTteNgdx4Ys8OpIzrDMSCLER57E8sMn9no9Gm7oQWLLI75CqdS6Z3VlZSIiL4jpcHWnoqCoGDFgF+GUYQJkgs1sUwnp1hkpJ7uxLkhmWRNVtf8Za4b3dDRaJ/XvijU4IPiLrqrD1YYiRY/DZyC1rCoOVzi/Rpz8JRckKOpJtaOeB/E8y61lIUF1NSdQlRJdQrLbdQp/wAosRifGuRk2toZ/sPh/V/V4PqNNsZgP/4hr9af/lL+eMxT/Tz8CPix8ktHNVlFlC+ZI+oXE1POVm7pamQerkj6i2KnYtkq0/3tJC6khiGLjeVNiQsqYi38MnDIlPLA/wAOl/pB+/HjZdZHHLa0ehDTSkrQr5ZKZctYDSt/NQd+UXnnf3iXOj4odGAVQAFIkGIk8iJN/a2GXjtemMtVWmqrKESFAHIcvC2OfoPGRgP6hZY8Ifi0+1+oa87xWnUpFFWKh6E2HMz05fhgRlWkhDdZF+anqOh+8eeB9Gr3hci++LoHekNpNrxKnz8sTOKj0LccFFBXtNw+clUBTWdSju797uggHmGKn8eeFjL1wlA0K9Niqzpde66G0alO426YZzn6tHQxZHR2iVMAHkCDtPIzgVxXJZiq9XM1qaAFdUFwGp01nlFxE3ki2GYM0o/K6I9bpI5eZK/0K2VzmZpfDrFBVpfKXQ62gnZ1MuptO0eOLfC80lViykGJDCZ57+P9MIGc4s4YNTciOY3AtME+mNP7RqlviCo5ePmmDHKYgkeeKssJZuvBBp9OsT4Yxdt3RaiaCQ1y0dOXrvgVwVwXY3IM73MbHFBs67GXOvz5Y8o5sowKWj7JuD4dcEsM4w22PliW7cPWU4WqZWlqFQA/FYsLqPnanqH8zElQenkJs0f2P4QSrOvULgsoi5Fxz8MUKnFmzWXKoNOt0QKJlDpqMkmO931Exyv0wWyuZp0ac6KTEkw7Xmw1MIB7pMQeijE03JpX15KtMlFNBPhucoJem50iOZbbeZ/PEmV7cUVhEVzTWygxJJuWI2BnYA/XCr2m7QH4RphgSx3WIC7sOsk2jpOFcV7iPmsffl42+/FWli4xtitVUpL2Ox5LtNRfUyKdWk90kgGNhExPKbnHPOL56pXqVDUYsxB0LYAEEwJ3A5eXvitwTPfvgy/KF1MORMgwRty+pwe49SoGr8RQ2gnvMS76mPjBAM2Mm3pitzj3XBMsbUri/wAxe4jkkpoml2bUGBJUjlAI8L/TBjsp2fdoqlgQVJWJ52+72nA3i2epuVCMrgbDmLKDGkyVmYucdL7L5IUqSU9IDBZYCdz8wE8rkemE9ymUqh5JuG5H4dDK/EUu1F12IF3UjckCFZh6DwxF2hzwqaIUgqlQwSpJLARGkmbD64M8TyCVqTU22b5W5ow+Vh4j6iRzwmZLK1KdOolWTUViveJMbDuk8uYI6zg2lRHvbYUyIH7RT+aFudIlhCmLDxjFfNOKjsSx06yzMVD92NMBm0yxJFpBFxGKPGOKtRdQrOiglZTSW2O2q0TE4qZbjlN6LFxpqu0Ft+7ACkC8GBB8h4AcuOTHfKL5ydH/AJdT/V//AHjMUvi5f/mt/wDkxmGfEy/5fUXsh/iLvY/NGhmAGq0ytWFKKWbvfYMhSliSNxZjjptGqNwB6AY4fXp01u1eCP5EYx/q0/THTeAcQWtQSprba8QL9TMx13x4+txcqX4HqaaVpxD/ABFFqU3ptYOIkbjpHiDhNqdmcwjd1qTjrqK+4g/QnBzKZ+mzQF9zP+9+mCOXpubwPcgR4AC/r+NpYylDgemn0FjK9lMxUcCoVSnzKkk+QEAT5/XbFztRw5MvpKagnw2ZgTrJKRtfe/8AthryOW56h/lEffJOBXbHhbVaL/DUipTllvuI7w9QJ9MFGTk+WLnNx+ViEnEkqSF1KpsdUx+OK/avi85X4OuozBtIdSPhvTGwPP8ACxxYyOXG1lqVZQW2iS7egHvhf4xmlOYqJH7swqjpp7oPuMUYoevjtyas8pR2y7gAEg43AI+UiOh5evL6Ynz2WCPpDarSDBEjy8PD+ggCkeGPRXJLts3Nc/bUx13Hvv8A9WLmWygddS/f+uh9sVKZJMc9z5fjODvY3KGppWQE7zMTsFWZJPlOO3bXbDx3uphJ6bZfJVKykr8TTTXlBNncdDpsOkzywrZSSQAxjwJ/LBPttxdqjmkpK0F0FadoBAbSfMowmOZ8MD+HqKa6mDAtOmRA85i/0xkI1d92LyNOdLojyuxNRVBLAkDlJ9fzxqtcs5YfaJ+v4Ri1w6jNUN0k/rwxVydMCQZgR+vuw2qA/UNcCsSJuZJ/XTDx2krURkKtRRTJanTSnbvgHQLXES2tiYj5RhL4XSiakHYjz5T7kYdv+IXDqdHh1NQqapo09Y1AmBqJ3i+k8sDL5qCnwjlYaY6Thg4NxKtSANOo6eAYx/p2PtgZlaGp1RVLMTAAEmcNGW7O1yPlVSeRYfhOGpEzYXyPbvMqAKi06u0GNLefd7u393BKr2ty1UIXLU6ggMXWxAII7yzfcTA5bYVn4HVVgTogRzI+9cD+JZNhawv5fQ47arBsO8cSpmO/RVqqBjJpA1I53CSQPE4mzvZ5aWXSo3eqAqKiOe6Cyk3IFtJBAmdzhLenoGoPDjYqYYeRxPR7SZlUZDU+KjiGWqqvMEESSNUgwRfATj6aGwklJMZclwbXTRrd5Vb3AOMwLy3bOsiKgRIUBRbkBA5YzCakHaFZuHAmCzH2H4nDZ2NqrSPw3b9222rkwJMz6+GwwErALuQOdyJ9t8bU+J01Xuhm8hA2E7338MST3TjTKo7IPg6OKChbGL7rv1ifH8sFMtmNKgA6jtuTPmQDhK7EcTNUVFqL8hXQDJgNqn2Iw20MyQOmIcqae1lEFFq0FMqWkkWnyE+N7fTBGiDuW+8/09sAqWYFzYHmdrDx8sSLnWdG+EjsSlTSxGlQwA0SWizEkAi3dmYInseOU3SAytRXJzfO1NNc1YK0xTqLS6TOkn/pYemFLN58OwbSRAVR1kbt6kk46MezVSrpy9RlRqSnUC06g2k/ZBkwwm/PfFPNf8PBJitC/wAopzHhqLg49OKjDmyGOR2xQp11qUyjgkiGBSJABAJuJECJ8MDzUdtUDSskfrlOHih/w/AYH47237i3F5HzbEWxc/8ADD01IQa15MoBYjlqUkTbpONeWPbkKLTly6Of5WjEnw8OoOGrI0Wo5LRpbU4FSqQD3ad9CT1JuV35XBwa4N2XpZhvhgmnVgkzSgRI5GL+++K//EWjUpj9nuphXm+l1WwQMbavtR/dwuOdZMiil3/0VR2xdrxwJ/afKkstVZKsFVvAgADyBEeuIsxVOlFjkWPqf6YMcL4Nm6qgLTc0jLOXR1SF7xhiL7iNM3E23xfpdnUImoSWiAimFGnke75R54uTttUTTlFNtdxb4axnUtoBEX6Qdrj09cRZcljAEljYecW8MPlHhNFR3KSaSJvc9SJmzCYNvwxpUyiUzqCkEHeCGkAEEEHeY7w6Hrg9tciN3gMZvsTUp0h8OolVk0woTRqEiRq1G/OT0O2K3b4VRlqVKpUDfvUtElYRwT1IEx7YE1O0WZp/LXqg7Sx12i3zTHtgPneJ1Kjq1RizAyCQPwjmPpgat2a5PuU6BNOqGSoQ63+XY3EG+02Iw9dmePrUIV1AcC8HUp6wDD7eBHjhCz1ZWTToVTPzKO8R0JNz73xNwupoccm+GdJ2JJBAPsT54Lc0he1N8nSO0eYU0ZBBDTBVgQb7W5TvhGzCPMkDrp6TsPLATOV3Dk6mVyZJEjVFgSvlG+K9TN1CwYOdQ2YWOObclaNW2PVWGuJUBoL2UruOsnAjXbbf9bYlzGc+IRr1DrABWeZgH8MZlcsajhafeYmAoDST4AgTgY2lydJpu0Z3/H/QPyxmGmn2OzpAPwxcD7aYzGWgdy8i0mVG2gCR9oxtANyZG45TiOqgTultKm8KJk7Hvex9cWalQ7xyMtAS8AbtNonEFbKVNPxPg1CrE99Ucqeve0wd+WEK2covsWOznFhQZyqkh9I7xvPevYXw15ftCWuEWPM/fInCUvDHddQUUhYhqhCqfU3n0wRyNQFN77E8hG5H4f74z4MZO2h8ZzhGkzpHCUeqoLhVRvsgfN4GTt+tsMVHL2BHKNyRHlG344Ddk+IU6lNAx0tHPnhl+HbaMIlCnVcAOTk7Yv01C511PNUN7Ekq0/8AaMTZoAfqcU+LOEzinloX/uj7icbZ/MRhc+xqPGcY2FdwO6L8p29cCHzd8GeF05EvbmSfsjqcS6jK4R46voNhG2XOAgoGqVGM/KJNupgbDAzilcVHLmNS6SptIIMj88SZzNazY9wfKIHvgRxfNrTRnc2UTHM8gAPM4zT4px9TdyZmSSb4NuIcaqVMwnxGstLuwPmaW+IYHPTokDePDG1WmjHWt9XzAxbbbnE79JXrZK4j2jFSlrTu6Ko09SFQyTyiWiPDBbhPGFrKCjaWiHS5t5bx0YbAnyPtYNyScuoqXShopqnxEa1pVgehggjmbjbpPTAXtJmROmmpIELO+20n6b33vjEzCvIBhriOsQZ5iOceHhgHxd2BALSZ6be/588Pn5MjXQHZ5HgapPOYIttudsa101fMIEW0qLeenFkZvvSAJ26AjrExP3Yj4nmPiExKknbp622OE2xlIENSLEQwMzzjYkY1rAzDGSIi8iLRebeWNKinVJJnrJk+uJwRA0g6jG9wev1wxti0kRtXPysNS9DePI7r6Rtjw0JH7syOan5h1iPmHsfDngpwvgdas2mms7Sxsq+Z29Lnww+dmextKkQxHxaovqYQieQPPxMnpGCimxWTJFcdxL7O9kq1eHeaVMx32HeYf3VMW/vGBzE46r2c7O0cskU00zAao16jT4xYbWEDzwUyuVCkTLMbyRYbbdPPfyxbnHNrsDFSl835Gn7Kn8v349xLqxmAoPavByvs3/w+AIq15qsIIBnQOsk95voPPDnWy605BYfL3QYgTaB0PkRymce086+sBiQpaNIBBgnfr0xYzrAAlVJhTDQesjYjmSbYVVq+VXuVLh0LnaDsrSqKGqDcfxAwVuUSBc89p2wh8S4UKSLVpVFZdI/dkQwG48Cbyb7k46Hx/MrSpj4zhfiAhe6xMASx52Ag7j1NiGXgGUqU6dd5uq2Ll1GwbubAg29MY5JK+hz5dEPCa6/s9KoRIZBz53wdyHFmSwclejX/ABk++KR4G8IlMaaY+VqspMkmAt2O8SAR44OcM7PfDJeqPiAAEACFm0zzNv8AbBNquRTXJlXh4zJFQatURqBCgXnYqb+uJ812b1KG+Lc9ASB0k2P0wwJROkgWUju7C3MWwPzjaAyhryth0kGDhUow7o1IV37PVUey1HK3t8H7mqA7c4xdfLVmQUxQYCZM1qSFiOsazghmqw1aqb2EHSSY8R4D7sbVMwi7kAMquCLn6et8I+Hhct1coZ6qqxZ4tlM8oIp5cKIuykVWHu0f9I88KPEezebqB3VGdoPzMto1XF5JI5CLmIsDjpGdzBe6MWP+nw54ELnGDGnBD2Jnlynx6WwxZYXUaB2HH8zQqU10OpUk6r85EWIsRbcY0puVAdWKsDYgwRjq3FuH06o01KQKMZB5Sd2U/kQb3wn8U7IQT8KpbkGB/Dnh6mgXFguh2mzKiCy1B/eVSfOd58ZxWqcerFmaQQ26kBlFotqkqfGZ8cQ53htWif3iEDkwup8iLYgkHkDhl2BVBakVb5Dq6i+r/SYJHiARif8AaUNivKL+GF7SPH0OLK5uqB/EJHRgG/7pxpoQzCCQFAFv0ZxPw51DCBJvJI6AnYGeXXAhc6/RP9AH3Rgx2SdqubpU20hWYgwoFtLE33G2OMsc+xXas1a1PLVKKqpkaqfdAgEk6Y2tyx02ig2AgD0wi8J7P06ObpVaeqzFdJMi43mJ2w+URbG7rB2RTtI3JAxqsY9IxrGOCNo8cZjycZjjhMD1DUL0w1VraVW4FtmN9I5x+eGcUnNPvsA8CRq+gg3v1xYydEIjKDsDIgi/PT4Rgc2gFu7aI32MfoYTdKhrdgbM5yo1bRH2HT+aWOhgI2iAeovgn2Z4WKdJD8OmKiakYn+ZGKk+EgA8t8UOE5YmrTqGf4xFujI495A98Fs2+mrWBMSweNp1AAx6ifXA22rMfgn4oqMyNP7ywEjmsG/qBjypxgTELKi8m4wucRrhY75kc+gtFsD69ZagIIJLkz3RBm0b/hjLrk4aM3xrUSKZmFkxy5R62jAhM0xAfQWDeMfTc+frinkKPwqbl1VZOqARaD3RY3gAWwU4HlZbWxIhVC6jIFpj236E48bU6mbk6fHsNUUkRrlq9TSABSRCSNRidgdptAxeOTqaYMSI2mALnTflJm3M4nzmabSN99VhP6/riWg/eIAYWkBvY7398ea80qs5tsiy6EmHWWBiVH6OA3GuG69aAkuhGlh8wBiR5fTvYZxqNwBBuQPxO04HPVHxNJEubsb73BAtBA/HB457VuTCiI3xXpt8OqWAUm4FhqgawOhgT5YlCjWf3gYfzAGP16YP9o+HT+8prJiCnON+7tPlheZ1U3UjwNo9Dj3MOWM4rnkBp9i9+zIRBZSD5GfAjnHjbCtxvszTqEtSVkJmCASpIJEHofz35YJZnO7aeV5GCPBuKaPPvfXFcZOPQBqzl+eyj0m01BB5Tz8icQvjr/8AbT1KgDaSh3UiV9jifh3CcrVD6ctSXVYwgggX8g3jhimgXE4vpwx/8Oqc52n4Bz/0kfjiz287JHKn4lPvUTEiZNMnaeZU8j6HljT/AIYqTmyf5aT/AFKYa3aA7nVcgh+LSvPecn/Q4F/MjDAD7YC8Hp/vJ6K33r/XBhsZBcHM91Y212xCXx4HwZxY9sZiPXjMZRxMQzUmA3QgjrEkR7WwM4jTVVcNbUu/ORbBOlW0FjHdn3AgfngR2sroqkkapNupGJ30DQIJ+GiNMDXTJk+O/lc4GcU4oxqq7EnUrKLnlLD8cVM9mXqaWWdIIUekf0tgVx7NnUq6QGDL5WIn9eOORrLGYq1HqfDpgFoliYsLTc8+k4N5TPFYEaaaADVFz1A/Pn9wDgXG6baU0nWFuoU3iYbUBteTJ39MGsjRLfvja9gTZVFx4ajv1iMeRq8snLa1SQ+EElZS4rWesSqKUp2gm2kED5VsZI62GGPgNUMlNA0FJUhjcgbG9zaJxQrU3+aLHnv0jbxjFfL0WVihhraoH1i/l74hyNONBrngbRRlr3jr9T4WxZTTpJmLWMbRBPlbCytWoiqfiOqyo+bum4HlifMrUKtoZg25qG4FwflmGAA8OWJq5RighjTNLACmbn7J99rC2I3p3EgL6yR+A8vHAzLVHVHao2rQBBUAKesi4B8iRfF9azaRPzarxyJAJv4Exe9sFu89vBjjXQH8WrOtrETY23OxEnY/rrgJxTLiop1xzItseV/E8sOT5QaCCBqg7x479djhd4pwQurNSdVn7NmHgRzBxRD0yT6GRaE6kiHlERzxE5UTsMVeJ1XpPpddLETF7i1wTvEjFZ6pJ8MfQxaatCmFsq6gqTMi5jDnlKemgiiVYyxiRE+PMbe2OeJmtOmbx9PzwxcP4+GgVAQosI+pjGmBrLcKFXUjEvqBBBO4Ig23jlhR7PcIfJZyrTcGNHcY/aVjY+YiD4jDtwPiFMuugwhLCbgyed+QkYMcf4aK6CVC1FujWgnmk8g3Q8wMNx9AJEXBybmDcL6Xb8hi7VbFLgzHQZsbD2n88TO98OSBJFbGFhiAvjeiJIGNBLYpYzEnxv7v1xmNoHcRZqrJAGwN8U+JZcOp+IsgDukfrbEyVVSQfm5kjGyOagIcTyxGPEXNZU0zCtpUkMIE+o8cCuIcI1KSW3lh4chA6W3GHDieTCxG0x5euAz5ceXhHTmDyxxwG4C1GizCpCkwJiARf+vuMM2XzACFWjRplCo5CbT5bW6bzgPnuHipp56WE2Jsd7DmCfXF7hmdSmvww+oySvdsIs0jkszfrOPJ1+PncinFyEsvmwCQFlEAEiO8RER5TB9cCc3m6gZqhIptyE8uQJ+0B5b+WC4VKlMKhOprSJknzEc8UuMZFyJA1NYSsQIFhAuTzm8wceZCr5D5TK9fOj4Y1jeTbYHkYOwO/ri1wPtFTqCGbSdouN+n8wJ8Tywp8czD06TJoIMGO6e7NifL6WxDlMyooqjmCg7tQXBFzfmcVLTRlC/fg1S7HRsnmB3Ut3mX2J54I6QtTUdhLHpc97z+++ELg+cWpUpOWJCMrzqNwCAwbyBw2Z/iAkUmE/EEyDEROoiOcDyuMTSxbZUwZrwE+JVQ+lQZ1kFgIk+A6RN/LnypftK06gpmAFiwJnvbQTbEPD27tSpcG1OmOQWxY+th79cXcsmsqWA1AwehBt+vLC5y5F3XBR7Q8HTMpBXvD5SdwbzfCDn+FVMu2mop0/ZaLH12nHTaFfQ+gmVI7s/X28cTcTyq1FUH5bghoIaefn0xZpdVPHfFpdgG7OO1kBYAe2LNFiLEAdOvvg52u7LmkS+XLFD9km4JPX+vtgNw9Cw7313x7WPLHIriY1QZ4HmURdJ+Ynf/AG2x0fh+Z1oAwvEeeOWLl6YI71/A4dOHZ9dCAkiFAkXB6HFON0BJBzO5cLLDZjJ8DAH4YoscEsnU+JTYEggizbbdQcLfEM2yOLoE0ydRAMzzkjSvjBufdzkkrMhjlOVRCGvFrJJaeth+P0xUy6BplhaJuLTtPScFclTk22Fh+P68MGhUk0WIx5jf4a9ce4IAq16QtqHexTzWcZbR/XBQDUIfcCZ5+WB+byeuWDC3LEdFAFetqPeIAO8+/viCrlVWQHCki/O34YKf2UZgrvfw9cUM1lwphp2I39vSPuxxtFX92FIFyL6iOfQ/rlihlqVKpmJHcIBeqVMalFotsSxAJ8TixmQosVne55dBPTFHs9l9RrsN7UxBnnrN+ey4j1r24mw8ae7gYc7Sdn0oNIFg0QLDa1gLj2xT/bRl6irMmoRLC4JBEc7AHl4HBPJCaWhyZWWbeY5CAZN8VjwynXX94oRBOlhI3a5B2MwbAmzeOPm4yp+roO30ScQrhWk6WV1jRG4m7A/a328MAOO9labDUiFDF2W3KYiIO43nDPw6lTCaFMrRHdm0Tc+c/jjMxU1UqkwFm8/ykE7+WGY8soP0nI5FNTL1GpNDAEnaCZFmUi07YZOFcULOEdWlVIlomwNpB6WxDxLIK2YLiGTad1kdDz5bYIJweoe+o0ERExI8/wAsehlyQmlxy19QuY8MbmqBqSsEKpBImw8NrXtiLKZgASrCbwD1BEidrWt44G8L4h8NClT+GbEX7sifY/rwsVMulZBoIQmSSsRJm/jcY8x+nhgSjbLmcrKkOzBGYGdV+QBVTsP9sTrU10iAbi4HWOX4YFZWJOXqqC4EkEmDInUp5f0jFlvhisEVSViZItuVYT1/XQ4KMZJ3+YuiNnDKyvfuneZi5v6DHPRTb4jBWgSfLfDH2jzRpsumZqAgi8gQCfcMPK+By06BWO8v1x7OgxyinKXcKbSjRTo0W1aT3j54ccq7gKhUJpAm357YF9m8pS+KCailp7oj2mcSce4o1PMZiHWKNBdKQGBqMSwJO8BRe/349zTad5m0n/Lonkw5wXjHxHamjIVNMMpEhj3mDGDYpGi464qcdylQftTLTYzRpKsD5u8dUdYBwt8C4hVQV2lKbPk3zCsKajS2oKCsCQCeVxIHTDNwk1nr/B+LV+EtCm7BiDU1VHcgGrczpEEg8rEYv1Gg4auq/HsFg1LwTtK/5ZDncrU11Ki02NN61As0FiadMASEWW3ubdPR1yrFEBezMSY5gEkqsfzaY9cBextZg+aps7VKdKqFpljJhkVyur7QBO5k33weoqXbXJgHbqf1YeZPTEbwfBk1d9PrybqNW80UnGv2JO//AHf164zFnUemMx1skKuYRU+apta+/r1xUq5hVU6BJ6xi9mssCokavHZv640oUqekkTtYHriZooTA9fMVCt94JwLr1lYwx746/QeOLVZz8Q6ue2A+eylPUKiKS7b3aDEctpgYEIj4mjFQVuCfafzviLsbmqaLVoswDmpquYLAqBAnnI2wQpApAO3vM7j7sD8zwZajsCAOYMbieuJtRi+LDbdBQlTDdf4gbWqrbuwTyMb9b2jEdNxVZRUBEGbEgADfpgYlHM0WinW105+Wp3hHnvi7T4gyrpah3twabA3POCQR788eDk0GaL4V/cPUosuVUSlVAEoHtY2vytz3xV43UBUUlYAVDpHm3dPsJjxJxDUqVHdXdQDI7tibbQNh5nHub4QKgEki83Mn/fD8Ohm+ZcG7ox6FIIq1FpsoXSTuPUeG334YMzlFqjvd5SAGkCLDeeV+mBK5UVJSqzmpTLaC0gskAap2Yre3SMGcjSOmSZnlJEX6fXEuWLxy56nP1AV+zjo4ZKhLDUFUAEEG4DTuBtBHTwwKr5oUagBHw6hJtujf3o+z+r4d81UQKbAnYTzPngfTp0lQOyqzktqMAxyA8sEpxlxLwCrBiZ6lmFUsQlUfIQwAbb7XS2xwN47xhUYKBqqizAMRBvdpER5G+rGvaGpTckKgGnmACOUxyG3jucDEtpYJLv7CLDxsMXafSp8vodJpLjqSZmvUrMpcAACwBmJib+mGyii0wFU0wqqsyiyO6syT4yfXC/k8qWcLzJHubY2/Y/h1K+azB1zVqClSkw0MdCgf4YLNyB6kT62LGkqQltthjifaJUimiLUqOJ2CqAZgnn4+IjqJVOIUGq16jOwIqqmsXDHQAoiNhEc/vxLXYp8SpUP71jNQ9P7oHIDaB0A5DEPZ1zUL1WnSzpTRZMCSob1MqT6dMWYcssTbi+qoKcYpDnnOzwOZkFfgtQSi6X1aUbUFB5KYWecAjnOCXA1poAirCtvZmYwAJZmMwFKCZP0wQyWXm19ok74gOV0hVVgSCItE93Svl19DyxupzZ5uKi+F1/Q8jP8AE3Jw6dzThqUKQVKSsiEhyZJJLyAWYksWJAE8rdBglw2vrbTr1KdTAaYgBtMbCI2vPXwxWbhmgKg1GdJLWtoIIERsfwGCnCeGLSEyWaCJPQktHucTPJnlNbvxfuZiWaU0pLhdf2CeMxR/tAfysfG2Mw+mejuQsdhs7UqU2DuWCsQJ3A6TvglxOoRVCgwvTlvjMZhcuhvcG8XHenxGA2eET5n648xmFGo14bUN74NUkGoW5N9cZjMYaapSBcmMQMg6dcZjMAzSxQQAWGMp7nzxmMxyNKvGqQdW1CdMRyiPLCvQ4jVWppFRo8b/AFN8ZjMedrUqY7F1GXLuSV22PIeGAmbqlpVjKg7crE4zGYg0aW9jsvQ04mg+EDF4F8eZFB3RHTHuMx7sepGGstRVa9OBH7wYBdoXJz1VSZWnqVByUSNvG5M7yZ3x5jMUxCgLfaZyCqzYwSOthgl2X/h5fxzFOfHvDGYzDI9AZ9zr1K1M+eI8iJqt4LbwknGYzFHYiCFH+JifPfI3t7xOPcZhcvmQ2HyspY9xmMwww//Z</t>
  </si>
  <si>
    <t>https://www.tvpoolonline.com/wp-content/uploads/2018/08/%E0%B8%B1%E0%B8%B5%E0%B8%A3%E0%B9%88%E0%B8%B2%E0%B8%B5%E0%B8%B1%E0%B8%B0%E0%B9%88.jpg</t>
  </si>
  <si>
    <t>https://i.ytimg.com/vi/MSGH4B8d3V8/maxresdefault.jpg</t>
  </si>
  <si>
    <t>https://media.komchadluek.net/media/img/size1/2021/03/22/6b7cgdah7eab75kjc8ecg.jpg?x-image-process=style/LG</t>
  </si>
  <si>
    <t>https://oer.learn.in.th/file_upload/cover/biblio/24170.jpg</t>
  </si>
  <si>
    <t>https://pbs.twimg.com/media/DNRoyIBVwAATsOc.jpg</t>
  </si>
  <si>
    <t>data:image/jpeg;base64,/9j/4AAQSkZJRgABAQAAAQABAAD/2wCEAAoHCBYWFRgWFhYZGRgaHB4fHBwaGhocHB4eJBkaGh4aHBohIS4lHB4rIRwaJjgmKy8xNTU1GiQ7QDs0Py40NTEBDAwMEA8QHhISHjQrJCQxNDQ0NDQ0NDQ0NDQ0NDQ0NDQ0NDQ0NDQ0NDQ0NDQ0NDQ0NDQ0NDQ0PzQ/NDQ/NDQ0Mf/AABEIAKgBLAMBIgACEQEDEQH/xAAcAAACAwEBAQEAAAAAAAAAAAAEBQIDBgEABwj/xAA6EAABAwIEBAMIAQMEAgMBAAABAAIRAyEEEjFBBVFhcSKBkQYTMqGxwdHwQlJi4RQjcvGCkhVEsgf/xAAYAQADAQEAAAAAAAAAAAAAAAAAAQIDBP/EACERAAICAgMAAwEBAAAAAAAAAAABAhEDIRIxQSJRYTJC/9oADAMBAAIRAxEAPwCnAYxzHHJRYy/a3l9CFbxXh1PEkOe0B7RqP5N1g6TB07lPK1BjrZdd/shTw8slzb9I/C62OjN8N4NRfUyBkRMl0TbkLyfNFO4ZTfPuQ3O2QWVBe1rGcp9EXxLh5cBUY2HmJJEOEbgc7KpvEiDL25v7v5efNRfjGoiR9OvnDAx7STGjWDvI1C13D8GykySZj4idXHn16BSwmKY8SNtQRop1aYdE800gohj8WCI/phTbUzssZgfT9hL8dQIeTqCp8JJYb6FTfgFlO7S0oXEsDRP7cphUow4kac0u4k+W5Qe86aER8/klJWtjB8E/3gc4FojZzgCew3VeNdFN53DTHPRLMHh6mjsg5G5Hy09Fo8Jw0NY173eKMxAnKBy6qLjFWCQoFOGgcgB8v8KbEy98wuJyiBr6WMQh8eBGYQG7EFubzanDJGWvRuPoM9y4xw0Ksw2FNQSw5gNZa5vzIhMKfBxEuMea1tEoWmG/CS3/AIkj6KzD1K7j4DUf2Bf9itDwrhtHLLmZiD/Ikj00RmPrvGUAw3LYCw1iIHr5pOVDFGH4Xi33cxoH9+QH0H3UadI7tp/+oKK/15bqd9EufivGAGPIO4GnlqVDnEfEMbSIktp0r7+7bPmVB+KezQUm9qTFbRrQ7LuZAHWDHzhHGqIuO8hUpImhBW41iB/9hzR/Y1jfoFneKcUe+c9Wo/8A5VHH5TC3b8JTdqxh8glvEOB4YgSwDmQSPuhv6Cj5w+oqq7pAGm35WuxXszSuWl/qPwgH+yzn+JjxbQOER5rJphTEDWCwm/LkOvI9EPxV4Lmjv9k4qcGrUz4myOYuEjwmGe+pBBBmYIOpPLun0hBXF60MYwaSSfkAkxKce01LJUDP6W687m/7ySYFSDOtJCd8J4yab2Pk2s6NSJBF+iSsC4WkIToD7lg+IMxDGuY8OttqT1G1/MfXuM4W/KJHhiQdiQ0u1Gmh9V8r9luKii8tfPu3wHQSC0g2eI5fML7f7N8So1mOYAwGQRlAGYA2f0OkDY2/pnbnq0B8n41UGUuY1w8ZEOabCAbkSCb6AyPNIHvcdvQL6D//AEHHYYk06bw94mQz4GOln858R8LgQP67mWicD78CyiTvYwSrRdyVGQ8kY7GBc/1LeSgD69g+ItqtlswTHobO7GPmm+HOUarMcBpinTbIhzru562HSBCe1HkNkLeMm1sEi+rXi7tCgMTgKT5LRB5HRUmo4uzQTFha0qs1nZiTunaGQaz3YIAAEyVGnXMqNWuHBXYHBPfdrT3/AMpWAQ0SJi26m5gaJa2Tz2RbcKWMLHOaJuRE7RrshnUQILnADuhtCoHewkXKDruafhYanPxBrfVUe0GLEMYzN4nXMHQDQHqbeqtfiGUaMuPiMW+ixnPxGijrZZgXgAvNJrdhJAHYWM9SYRn+pEw5jxbTKTI7iQsbxLitSv4QcjIu1pNx/dz7K2iKjcobVfmIAs9wAEWESueTXpag2NwTmeC0gEuynnOltgiOH1HB3whxaZg+n1CQPfVDozvJOvKe2hTGjxwMcA+mReHEGR3iPkoSV2mU4NLQwZUeC4NFiSQ2dATIaJ1gWXMRiXss9pHzChV4zmqBjGS23jPw3v8ATZMsTSLwQXSdA2IA6rWOSXRla9QLwjibQ4scdRI7i8d1XL5GYklzudhvlHZKuFvc0ue4SQ4sEbRqfknjXsiQ4WA587p5MlrihNUV1aWUeJxkXshadfK838z8kTWw5rTctGWDl1i69QwjabcpBOl3XPS6xokK/wBUxwjfTTfmOUKmpUew5nmWncbT9uqro0H5paz+TiSYBk78yjK85HAjURELSE5LsZGriQWjKeqDxOILolKhiocWzpZXvxQIHRdClY6LmYiD3VnvA0zoCUuNYLlTESErAe5Z+LlZCP4Yx5loh3MKOAx2YZDqBYztyTXBubfmrWyT5f7b8MfSqNeZLXix5EbfdZYL7f7Q8IbiaDmEXiW9HDS/y818axOEcwkEEQdDqFElTEylpUwqQYVoKRJIJrwrjb6Ji5ZBEAkGCIMEbdEpK616E6GOH02Pj3Txf+LrEdJQVbDuaYc0jvuhmncfvmjcNxZ7Blc1r2zuBPrCYEf9ISwvA8IMT15IUsTzD47DvaWO/wBskyHZbzv4p011RWH4VRLZztPI2069UUBvnMEWRWBrZ2FjpB2+/msV7H8TqOFRrwX+LMByDpkN6ArZ4aLH4T1stqXg10VYDEPpOLCCQHXtY+foica9lQeAQ4/tgj2sD3TBdOuUgfO6k3DU2OlrS06S67gPoPJKhijh2Ch2Zw0EwUTVxYY6S60alW18UwB0afuvokOKdnkuPgItEaA/eVnKXEaQ0rcR94ZaDltLj9AO6hTpzLiOxn7apQeIsZ8EnY+S5hsc+q8tFhGsXaO+5K5ZTbey1F+IOr1DDoaHAfSfkdVmKtGs958DskmCdo7rdYWg5rbee8zeSiKeHaDLgJPTVLk2VcY9nz+lwwkF0QdBB16FWYHhz4LnSyOvO0raUuHNbmcABeekcoVtGmx8tLG94hTW9jeVPozIomATB/uPQzI9ENXpB5cXESf4635haKrwosdlIljtDy/Cux/CgXh0CA3QWJPO3RCixrIkzG4LEFjgxw8B6czqOei0mLxjWMJcYIBvuT06pZj8NlfkENG06gxY9EkxTnRlefhsZvcWWsFZORJrkQwnHAM7Xgw55dmGt4/CecMGcZx8J+E791k3UgVsOD03hjGNueXIdVMopMz20OPetZlY12gk7mefVSazPUDxJEabd0IcH7sOdHjMmZ1PIIzhZcGgkX359yp3eydBNN5ByvETodj5qFfCktdLgeQiDy13siaGKa45NTvaysqU9o/e6aFZ83xNJzHkHQnXmoPxQ0Wk9qMISwWgNB8zMg9Nx6LJCnst4u0UFtqq5jpQYVgMK6FYTRcWvBGxWtw+IYXywENIFjciwkeqxDnlMMHj3AWP7zCaYzUVsUAY5n0WM9pcI1lQ525qbzLXNs5j92nmDGYTzNwmJxLnHMNeZQ/FcW6qz3b2iCQbWuDIMqrJZjeJ8ELBnaczDo4fQjYpO5hC+gUGFgjmN7hw5EJVxTg7XgvpCCPiZy6t5j6KGgoyoeuFW1MORMeiphIRIKQKgHldMBAjxaFGFLMFFAH3Th2BZSY1jAA0b7k7k9UYQGiYmbBVPeAJKqoVs72MuZc0QNhIs3r1XRdFhWHGWzRESbaC8ohxkQ7Q77jqu497WVHBsZZPYbfWVXicUGMzak6d1IGc4vVhzaTBOpdfU3ueQUBgw4NL/EW7TDYGwhCU/wDcqOfmIh0A22A+67i8Y9hgm4Jh3PYi2y45ybl+Gi1pFONxrSCGsyxqI+6aezFAlmYaucZPQafdZrG4gFkTOx6ncptwLjbabWsLTlnbVZNmiT69NsxsGCInUquu7K4DYfKyW08QXGWkFnWRHkd0wqEuHMa257eSE01RhJNdl1CqHGTIZEdD3KqpUyMxvrYbK+g/M0se0Bpi/wBo9ETTYQbb6f8ASrjZNgZrgsMzIMefNVPq5mST4haO0/a6KfVD7QIHxcptZK+MtewgsIAcYdNxMfvojouK5aMxjscKtV5bADSW5tiWgkx1mQkdes0kgb3Tvj1axENl2oAtH3WfwmHdYZYHLp15rbGrdlydRo5gKRfUDG7lbXh7MhtM6FZrgxy1pjflHyWqe4OMgLPJ2Zvoa4Z4zSUTGUuiPF9OyXYB4NjtvyU24vPUGW7Yu7tupsgZvwLQA5vhcBNrzHMIfDPuQbx8undQ/wDkRo1//qPlM2V+FfPwsHOJ+eibrwdMW4+g57nNAzWMzyIss9V4NkgONxcwJtOy0uIxGSq3MDldPiGk2hp63PovcSoPfBYRI1ncbdkKT8H0Zk8KYScswNZ2OiEr8IdMNIJ5b+S0QqMDR7xuRw3iZXG5HNz0wXOmLyD80RyP7DdXRjH0y0w6xCgAVp+M4QuaHgSd+8WWedSO4W0Z8tDrVkqOJdpqF17+eqjRYJlEPaNVoIKwNNrxldadDyO3zQlamWnk4bj6rtCpBsiqVB9U5Wi+snQJ1YGf4hgA+XNEPGoFp6jr0SOrg83fn+VqsSwseWmz2/sg7hCYmnmBe0X/AJD7xy5pVYjH1aRYYIVa01SgHNNsw3buOo5hJMThCLtu36d1ImgUOXZUVxAj7TUxIOpUsBistVmW2WZPLwkDzkrMt4gHODQZJtATmr4Kf9z7fk/b1Wy3tlmgxVORI5fZBYc5mkHVs+hU+AvPuWzeCRflyVGNPu3Fw0IlD2AhwADM8n+r1kj7Ljs7wHQdDB53uUJRqe8rPgw2ZPc7esrYYGg2ASO3ouKSdtGvJLZmWcJBaZA6TIulmKoFjspdJ2gLb4tzPhc0kTYAedylnFcGx/igB2k6X2WaVg8lspwXEM1Mj+YF+o/qC03DcQcg3kAwsNSw7g+4gtOux7dIWk4HjZltpaZad8pP76rNxplv5x/UahtXSR5f5XsZiA3W3/XNSpsDhmm4m3L/ACgcUwvOQ3E39Pn2WqtI5+OyXCqsMn+ok/OB8gEB7S1PAyTBzEjuB++qKw3hN9B8kj4zihVqwDLGiByJ/kfoPJVji5aLiqdi6lgy+A4yJBJP8jFhPIXCqxOEdJIdFvQ8k399lA7eZP2QeJJeTJgctvRdkYqKpEylyYh4XVy1IK1dB9+/NZDF4eHSDeUVhsfUm4ED6rmy6djStGsr4hzfC2AN3TcoZkvkA5W6EjU9PokdXib5ksMbbrRcCdLLi5v9CsmrKUeOy/hb2lxba2vkmrauUAA69L+qWuwgz5pidNjO9kwwwJLpvEFjREjw3E9Tz5qV9ESdncVhc7CAYP36/uyXvxdZgIybQXN8QPWNkYKpA8VnGDl5Hqj2VGFs/E6QDy7BUlfolKjGvxYcb/MymuEeMhDbO2/d1Zx3g4qgvpw1+2gB6OH3FwsUeJYik7K+nBBvc/IqFCSeiuVmkDyGta9wkEyYyzexiTdK+KNl2doEDX8wqKfFXPMupn/yP+FVWLr3sdhp2W2OMrsNEXwdFOnQJFzZVsCtc4gWK6ySmo3K6BonXCsUGGCfCYmP3qlTHAi6gyqM1gmtAani3BmYgBzTDjo77/4WMxGGfReWvEOHm1w5g7grT4fFvDA0FQGFbUkPGabX1E7g7FJqxUYzGMyOD2fCf0tXTRFQZ2QH7jZ34KYY3hT6RLHjNTf8D+Ttg7kfqkVN7qbyOt1EkC+gTEYAOkizhqDqlj6LgYgrbmm2o2f5bFK6+FeDGUHqkNxHXsxhJcXkaWE/NN8XVzHoLDsqcMz3NBrd4Anmdz8yisBQzvZymT2F1tVKgb2aTB4YU6AaddfPU/WPJI+NY3JTd/VppKeVnGNVluMvJsLy4W80npAtgmCwzS1mbZ3ijcmJlPcS973hjXFjANW7+aWU6JIALmyLwOvM/ZMH1y57WU2EgC7ufbkuKUkbceLtkX0HNEMe4nYGSO8c1ypRqucCYygDwlt55zsmLGPYWh2W+wJnzt0KatpAhZ20TJxsyb6RLjLS2ygcE4Q5sgjQhal9PoPuhW02sN2lwcb8wfwVKdvZVauIswnGKzCQ8F42MQflqrMdx93xZYnSPsi8fUYGnM0DYaa3g9vwklVpc7xRa0fgLaEW3Vj5KrolUrPeBNgdB56ldDLtK7sAiKTPNdUYKPRlKTZF9FwGbaVTVARdYyqKjRutCRTi6YAlSpYYENAF9fUyiKtOQQVDhhmQfiadeYWGeOrGmV4kBnxfuyL4HizHxWn9hcxeGJEkeqDwtDJETHdcj6LTvRucJDhm3JCvwmGyucRI5E3n8JTw3HAtafhANuZvrOw3Tei+bzqqjVWzOSpg9TMxxe8Ny+QufCFczEMY5rbFrr2EiNyjWho1bqFUaDDeAIsItbkE/wBJB69OXEtsI0GkpJjeFVHElwEbETp2WgpMcDAs02vHyCsxFN7ROa3L5qlvY+j5hiw9lTJltEkzpyEc14vkJzxl7PeS5sjRL8bhABLNeX46rWORMbQE+ooipsVXtdVNdJWtgX+8XaT/ABKiF1sggpWBoMC6RCbvwxazNukvDKkOaeq1bqIh03BVpBYJhnh7S14kRBm4I7LM+0Hsw501KV+bN/Ln2WuaxrRDTClmvG33TasTPlOErFhym0bG0d0f/qVqOMcCZWcXRkd/UB9Rus5U9nsQ0w1uYcwWj5G6zcaHYfx5+XIzoCfO/wCE09mnZgeYH4SL2jf/ALzhygegA+ybeyD7vGvhH1/6Vt/IBzj8RlYVnMKxzyXzaYHc/wCEf7VVA1oAtJXcHWa2m1jWwI13J3JG2qyzSpUa41/r6JUcGcheLS4tZ1A3PoUwwbGsbJJcWmDEXMTvtdSwxzsYI+AkDysPormUpB8MOJ3tPmuKSqhylyuwrC0M7xVcYBHwWOkgX25winQ0nKbiJb307f4VvDMK7QkDoSPP96pfxFsVpYCSPi2kRv2Nlo/5ujGO2G1nWtZLMfUIGm47aq+jLgdgheK1QAxo7+n+VmlyN49lHEnMcczi1z22DTprrG5CVxLutyfNeaCSTzKKw1HxEnUD7Lux4+O2ZyeqRUKavpNHZeAnWxU3sABK1IIObfv9VH3DjrHqiqDCILteXL/P0V7IIJ5GAsZZktIAF+CeRAbc8goYHhGQlz3XJ0A0890bQx0vDM0je5gdgq8Zxmgxxp1XQ9usgjYEXFjYrGWbkqYEcdhTBaPFzAQeHwWaQPEdExw9cPIOaWnQj8o95FIx4Z57lvP1WfJNgZd9b3ZLHm/fTonGA4qxsNOvdUP4NTqEvgkakl1ghX+zrX/A53TLH1U010acovs1DeKMMAubOwmT2gKxuKzC5iTAJt3WTw3BnMDiZcW7gwUc3ClzG5Xuixgmfqk5O6CoGgxLi1zCASeeoEc+6H4rxHK0i5dEwOegQbcJVAjOQI1J0VzMGZ8UEx8UybC+q05PwmooyuJe7OXvECBA3C81viDifJMeMYVz/DHiFgdB0Q3D+HvAioQXAaj/APIQk0yW7EvG2XkDafJJmk6jZPuMSC+QfCABbmUlayy2g2xMuzAhTZ1UKDNVaKDlqMOwbi0iFsmcQZlGbWBoN1iqQITRmNsAQFSYD+lVDzIGnNWRKV4Cu9wIAAbz/COoUDmgm3KVaAv94JyzJ5L3uz/V8ijKGFEiwn6Jm3hLje/qnQHx72gP++//AJH6lMPZKo9tQwJBYQQd7goH2hbFZx6z63Vvs/inNqt8/oVl/oEtFntdnc5rho3b7oXgfF4c0OHSNitRi6Yfd0Qsxi+Dm5Zrqpyw5bLhJxNOyszOC2QDE/kdE9xdJzQ0gyBfrpYdvwsBgOIwAyoIv8X5WtwPEw4ZHHUQDzF7d7rjqm7LlG1aGdDigf8ACO94i+vUIajXc975gXgXvA5qOEphjoO3zChhqoY8uNxqLanVL5MlRXgxZDGZYAjb5rOYqs57z1EDsrsRj3PJyjXmqKdM5hzXRhg27YSfFfp2iwghx2KML7ybaKNX4hdQxB0jddRmSrId+IOZjI3n00V7XKFFgNYE6ZSb/wDJqibqLAd0aAAJMTHmk+LqWdTDgxztCQSL6ieeqd+8iTaO4+qQcQwzn+Mk7xHM7yuRqxEH0TTABdLp+KIkbNIFj3TbE4enWDfCA86HKJ5GTrt8lnS573NzunJ84utFwoAXIHXnCn0CL6HuyA3xA6xsjMM8PBa9uvMfJdNU54G53FonZHOYZaANybbqathZk+Kv9yX0gDDzYcmkX/CYYbFsDWtJjoq+N4lnvbiSAAOpA0+aRFxc/MYE7bpv8GaOnVL35WEkkiFq8LgWsGgzWl0a845BZb2YaM5IF2gR57/JbBpJ19eacRMScZx7WnKDcEdvVEspBxEmxGtoV2Jw7AS4gdf31UfDDSGnpa3nyRTu2KwCthhMG52d+90qxtBwDjqQNRr3hPXZsxm8aH1sVRWwbnNNotrzHJNd6Gn9mB4o+QW5s7jEnkBENB329EuZh7LUcR4OGEZQL9ZBO46Wj5oHE4TLFoXTBKh0JGUYNkR7uFe+nuuMZKugIspk9EThsPJAAVtKnsjMNSdmAA3TQD2ng2hgg5bWRDaWka8/uuCY381J7yI2laUAfRyl4GWXWmPwtPQaMojRZ7g+HyuzG5IWiazuoyMlnwL2hpy5rv6mA+Yt9kFwt0VGHkb9t034k3NRa7djoPY3+o+aW4SnuEpL5FGui2puqMkO7ppw9gNNn/Fv0C7icJKoDNY/CNIILbpdRo1WEZbjadlqsdgPDObxdeiBIHyH0UShGXZUZOPR3DY2tl/g08zLj/hWw55GdxM8rD0VbQLdVbTIlKOKMQcmTzgQANN1BhIRL6Aa2eaEqPuAtCbLQ/MSRsfsotr+IsItAPry7KTHASNL681yoBaEmmwTSJkQq8JVHvhOhaRfnY+q6+5Q9antvz5HYokrVANKwghs/wDU/VOfcgshw8NgB5LPMOYscPibBLd+vl1WjoVvAZHb7nuuRKmyWJOJcHDAHMJBdqNbdNwUOwPALg7SbaX3CZHEakmTyOw5Acvyo4ZjXOkwZNxyvuoat6Gi3DNc5oeBpf1/Sn2GaI6R5iyEa6GkADXXl0Q+KxWUgggC2vPmPwnSjsOzKe09KMQ1omCXET/4yfsqH4YxEa3+esptxugajzUg9LEmNfUpXQe5ubNrNgdYWTVFGo9mKeVjpkyR4udjbrH3WnFPQTEcvysjwTGichOlxfrf97rV4SqD32VRpomRVj5a3S3bqqKLg7W3Zx+ko9olxzbD9hUVMER4pv8AaNO6cr8EUkkG4t6SeyufTaG+V/yiMJTDgCQLHTqqsSw3A6Ra0bymk+xCfHYUFrm76tjnqs7ipeyCzK5uk2J6LVGi/MXZxkiAIkzfxTMabdEkxmHiqG3MNJJJ3n/Kq62ik6Mu8GYIuNQicPh0y4vhZeHjQgDso06MBdMZclYzjKcJlwvDy6eSDY26f4drWNyzc/VaRAk8Aa6KL6TXQeS683ldotvZWA54XcBOgEs4bSgjt800WOR7JZ8E4VXD2AH+bcp/5Df1HzVNCnl7zdKvZ/EwSwnXxN7gXHoJ8k9xmzxofi6O/wA6+qu7VlSVMf8ACscCAJuAPwmwq2lY/glQe9AP8mkff7LSvzAQDZCdgVYu5PSPml1VuUkDSyKc83HPVcDA4Eb/ALugAUOEBXYduZ3RCucBa8+SZ4KmAO6LAtru8CXvou8tbJg5kgtQeHcLg66IAg9kGV50wiKjAd4QrL2QBdQe1w0uu4gxA3lUUCAddSrcafFPZAHX0wWF2jhoRYjqEXwriOZuV5Afextm5EHTyQTSSuZBdRKKkAfUY0uBJ/NkEzEH3wa3Tn5T2QzWgGCTFwDPOyD4lTc1jsriI3BhYSxSBJGmfxRjJA8TvQDug2Y0znqHMNc2gBnQBBcKoH3QzDxOMk7/ALEJxXoZoa0DKAJHM81g4ybG2l0XOd71siGsH8jzuY+iTcQotaMouSNfPXstFiXRSDWgCLEbdSl9bhT6lPOw5nk6chMGD9uiqS8EmIMNWFN7CfzbQ/dbnAVMp1Jnf8L51i8zHw+CRIDot6d1qvZ7G5wGky5saaEdFnHTB7Nq0AwNZvp91NzesRugsPjALekaxCnnd3Dt/wArW12SX4Um995V1Z8gDrb0/CrbTDZIP7CjVoOczXa2xmFUdKhAtemASBzHbebpZxbICDG0Zue/ylM2kZZM/wB34SHFuc6oTltMNE2DBYdSTEnuk64jRVWGZmttR6/4CGDVZjcR/EGTvGg3juqG3C1w9Fs6NUzwtIi7vIIHCUMzgE792F0RQiCOwLZEW7hDUKfmnHDaA0hW3SsTGGCpZQiV4BdXNJ27JPyj7wtIc2xFx3Gi2uFqh7AT8FQCehiflPovLyvH0bSKMMPd1mZrAOF9o59oW0YF5eVog7VoNKDOHIMheXkMCmvhZOeNLmyvwpsvLySAsfzQL6NyRqCvLyAJGqBAOq5Tb4uhXl5MCjENE+aufcSvLyAINfcbKWW/76ry8gDj2TogcVUBDWO2d4ucDbzsvLymf8gPOFNzgGLj+Oh7+abigy87A9L/AGXV5cnhL7FHGOIsawsm25jUgRqi/ZZxcxsE5SXROoIMH5yfNeXlm+x+AnHuBB0vYC4TLgNjuQFmP9LWoPzta5rQdwct9j0K8vKWCNfw7iTXsGUXJuNI2g807wVRw1Mzby5ry8lAbGlSqGtBlsE89+6g82BzDKJJg3EXjpqvLy6PWSLMXisrHQRrqNelvNKsRijkadHukwdhJGb5A+a4vKV/Q4i59IgT81PDOvC8vLrQzQcPoNDZ3KuaNZC8vLZCLsDScXTBj6rQ4anC6vLPIxMnWqtaC5zg0DUkgD1KyeM9v8NTeWjO+N2i3lNyuryiMUwP/9k=</t>
  </si>
  <si>
    <t>data:image/jpeg;base64,/9j/4AAQSkZJRgABAQAAAQABAAD/2wCEAAoHCBYWFRgWFRYYGRgaHB4eHRwcHBwhGh4aHBoaGhoZHB4cIS4lHB8rIRgaJjgnKy8xNTU1GiQ7QDs0Py40NTEBDAwMEA8QHhISHzQrIys0NDQ0NDQ0NDQ0NDQ0NDQ0NDQ2NDQ0NDE0NDQ0NDQ0NDQxNDQ0NDQ0NDQ0NDQ0NDQ0NP/AABEIAMoA+gMBIgACEQEDEQH/xAAcAAACAwEBAQEAAAAAAAAAAAAEBQIDBgEABwj/xABAEAACAAQEAwUGAwcDAwUAAAABAgADESEEEjFBBVFhBiJxgZETMkKhsfBSwdEUFWJykuHxByNTMzSyFiR0gqL/xAAaAQADAQEBAQAAAAAAAAAAAAAAAQIDBAUG/8QAKBEAAwACAQQCAgEFAQAAAAAAAAECAxEhBBIxQRNRYYEiBTJxkaEV/9oADAMBAAIRAxEAPwDdpw6QUWqAd0XFthCvEKjHJhg5bdqnKPOBVxc93QTJTpKyj3dTYaw9w/EZCDKAUHUGAQBO7J+0CmZOcuL2PdB8IYfsmIUALNBA5rF6cRlnRx6x3E8QRFzMwp4wwBCmJW5yN8oXzONTCGWXLzOOWnrBod8SAQSks+pEMcNJSWuVAAPnABm+FTG9/EI2fkRYeEOV4wmmkMGYHaBp0lKVZRTwEAEkxyH4hAeN4uisJaUZ20H5wvmSBNbLKWig3f8ASC07PSgwcZs4+Kt4AL8LwwVzzO8/yEEvhEPwD0gaZgXAqJpA6xVIWY3uTEekGwLm4VLPw08ICx8hJYortnOgBrHMRxKahyBAznShgfhTTELPiJbFybEXAHSACX7gmTMrvMIYXC7ecMml4haUKmJJxhNwR4iL0xyN8QgACbETxrLr4GOHiZUVdGUdYZCetCaikKQxxLkKf9tTfqRBsBbN4oJ80IcyyxcmnvdKw9k4uSoCqyikGDCoABlFB0EDzeHS21QQATWcjbgx32CHYQIeCy9qjwMLeJS3RllyXYu22tBuYYHMfIWbM9lLFAPfYcuUGyeBy09yq86HXrFHDuDzpIOVwxY1NdamLnmYlfgDeBgAk+BfaYfOJLInLoymILxJx78ph4XiUzjctFLNVaDcQALuLY6cP9tEBdhz+cWYWSioFmSu9S5pW8R4BiUfNPdu8xIAOyjSHQnIdGHqIAEEzA4U6pl8oAxPZTCzNLRsTLU6gGINg03UQAfN8T2LlSHRkerMaAHnzgWZ2QxdT3hrzjZ4Th6TpzuQciGi33GpH3tDn93D8b+sHItDSQ/cX+UfQRx0VtVB8hCdONqir7RGWw100hXjO0weaspKorauQaROxjDiRlVyS5Ydzy0HUxCV2ZV0pPJJ5A2H6wywAkoO4yknU1uYNEwHeABUnByihUmMANAYi+FxC6OreIhxWAsfxBUFBdjoo1hgLcTjpsoAugp0MK8Tjp0yYodHEncjeHeF4Yzt7SeanZNhDVgKUhAK5HFZKAKO6PCL24pLylgwNBpF74ZDqgPlFQ4RKrUqBBW9cAZxuOO6MjUGvpGUm9qWw7UlAZyaX90CtKmLu1vFElzGSSf5qajpGSxODfJ7Q6tziui/p7b+XO9v0iar0j7hwGXLy5g6TJhFWIIJry6Q0dI/OPCMQ8qYHlOyONwdfEaEdDH0Dgf+pThymKUEH3XUU/qH5x1ZOkqf5Tyv+gqXg+jvLB1APlA8zBSyKlQOsVJxhGAY1AN60hbiuLJMmrJRqKbs3QbRxlFc6Qjs1GKSh7zVsfCEh7SYXDHIk5gtb0BPnaFPbHtWXZsLhk7id0tzO9APrGFxkkp74uY68PRu3vI9L0l5Ymz7nwrHPPTPImpMX5+B5GCxPnj3kr4Rg/8ARuW+ecaH2ZAvtnvX5Uj6liHVAWY0AjDLHx25XOhiTE8byKc6MG2HOBOBYpCGmzCQ7HfYbAR2XjJLuZ06YiqvuKxA84sPabh7kAzEva4t6xPbT5SYDdMYh0YesD8R4tLl0BYEnQCM12n7R4OQAEUOzD4GFB1JjH8P40Js2prmNguttqGMuoWeMffM7X39foWz7LLOZQRuIz+NljEzxLAGSWauaanZfvpAnGeKfskpA89c7CyasPIRmuF9ufYBlVM5Zq1NtY3jDkue5IHSR9DfhkulMg8oDmcDlk2BB6GEUj/UKXo6MG/huCIa4ftjhGFS6r4kVgeO58yw7ky/9zke7MceJgXizzpUskOrE2FdamwhrguN4abZJqMeQIr6Qvx7LNxKICCqd8+O330iXxwxlPB5eIlSwpQNvUHneDv26d/wmGbUj0ACjCcOefkfEWSgyoPC1YdPhJZFMi08Iqw2MRlXK6mw36QQGrCADm8Jkt8FPAwM/BAPcmOvnDRzQVOkJMRi3nNkk2HxP+kIASZiJqP7OXMzt4aeJijB8KxUucZrlZgIsOXhGkwHDllLQCrHVjqTBRPSDQCr96uvvy2HhEl4wh1qPEQxMdMlPiUekMAeRi0a+cRmu1PaYIrJKNWA7xG1Yt4m8t5gly8q/iatBGT4q+GLsEUilmJ+IjfwiPlmaTrwXOOq8CDh+C9q+YDMakmv6w1xEv23cUBCLEHQRdw1xUhVAroRz6xTj0cMSRQnWkaX19224lpLwE4Eq1TFDdn3AJqMy8jrA7cJcqbVbflDaWzjnBAc7xUf1DqVvco0eHFvhj/hXGv/AG0rDzGoworOb2GhrB/bHF4bD4MezytMmd1CNSTq3lGOYUuY4yB7kVI06eEY47vu7qX5Coj0z3AwkpCWWrtqxveKuJYOVOu1an4tx0pyjrg6UitZTViWszruTaY08a40McJx2dgpQlYZFYE+8evOB8fip+JvNxDivwrZflHWlkLSBc5rSkaVeZa7db9v2xSsfLZVwrgWecPbOWVL1J28492l7UoGMnDypZVbZ6VNekMsNNAFxFciRLR8yIo3uN/OKfVV3Ksi3rwlwt/ZPxS3/FmTwxMxlRviPKlIMlLkeiNQj4v0jScTEt1FgGG66wEkuUgpkGupvHT/AOjCW6T59Erp6p8MBOGL1dmZibksam3UxSQAOsaWW8vJly2raBsXJTOMq90/WOvB1MZZ3JjeOoeqEs9EIXLWp1gwcJDlKDvG0aDDcIRhpXkYbYPDyJZpMdValbkC0LJ1Uz43shS2fPJ+HyMV3U0/vGl7CY1DOMmc7ZpnuPm3GqHxAqPAxzCNhMXNmSpeZGFSrPcPQ0JF7Qr4nwWZIbNQ1Ugqy/iBqD6iHWTHmlw+H+eB6cvZ9XmcIYe5NYeN4h+wT/8AlHpHOy/aOXjJYKmkxQA6HUHmOYOxh8EPKPLqe16o1FZ4JKZR3aWGh6QPiOGLLUsJrKBzNoPxXEElIGY7Cg3NoUycJMxLZ5tVl/Cm58YQALy8TiUZZb0X8Z0PhBfCUxOHlhGQNT4hv1MaRECgBRQDYR2sLQCVeMEe+jjygmVxRG+KnjDELXlGV7ScXRCURFJ3ciwPSmpiatStsqYqnpGkOLRRUuo8xGO472tBOSXXLoW5+EZPF49m3Jp1gSSjMecczy1b1KOqcEwt2xlMxZoeu+8BNJZjUwfJwwAveJTRsI3x9OlzRlWf1JDhvdbnDufh0cVIvCvDIqmsFjE5jQecdG0uEYPbF09MhoYlLGf3dtYlOAc0WtAdaXguSigUT7pE1k0ipW2VtJULep+UUoirovzj0yWb7+cSk2FKXjLvZfaRXBM1CaCp+sRn4Yg1A8qwfhiaGot8o4RStB8vUGNZyMzqQGTJNLi/KBJmHatSpgo48Bwhv4aiulYJ9qwp1i+4lIASS2WpECzlMPUmgxOeiUJYAjnSFvY/AgRKjeK8TIp4Q+DoRRaAQuxMklq7RNRNLwVNtMTpMbMPGNlP4bJZVIcA0BpWM57MLf1grD4sAGsYd19O/wCPs2aWbz6NHgEyChvGU/1FVM6ODmcimUa0G8NMLxUU7xsPWBJs1XnEsoNRRajaL6bPVZu76TMsmJwuTAy5cwEOuZSDamsO8LxfE2zMxGhqLU3rGrThKE3EBcZdZSlQtDTeO+c/y1qZMXx5OcKdJE5ZqHv0IAHI0r9I1w7YP0jC9gcIcRNdGrnqO9sFNfzBj6N/6EX/AJTHkdWup+Vpbf8AkpLgj2eVMSFxExw1fdSulOY5xqajaFP7gk5RkBT+U29IHbs/MBrLnuOh0jrGPo8WCirEAczCTJipYqzo6jnQRmeP8dM2i1oF2G5jPJkUr8mmOHb0NO0vaAd1ZL2vmIqKnlGLxOIZ7ax5AXMHScHS8ZxheR91GlWsa1IHh8EKXg5MNl2ghUAFeUemTlAFdY7IxzPg5qyVXkg8ul9IpmpWtCKR5wXHSK3AQEDb5w6pLgUrZJRS28Vk3oK5aiusQVzrA3tHZmUaXNhtb9YiZ2U2HvjAGOWg29IgMUDYinhFP7GCN66/28opRCouL9IVSOa0G+0tb/MES56wpE00pT9YvwrsbCv9ucZPHstWOP2hRYGo35wJjcaqKeYPnFLLkGYGvMa3gKbL9qQSNLRcyTVHcFh85Lsbn7BhjNk0sSRXY6V5iBlJUgKLjQflDOfUmuWoCm2tTQD78ItkIX0OaJzpzAUFxEJjgWrTl084m7fOEUAmYNSDFsuZUaxY+GzA0pXXx2pFODm5O6ReLlkssZBveusBzMKQbG0FzJlFqq6mnnFmFlZq129YdSqWmE05YsSxh7h5iFcrKAQLMeutOULcQlDWOvNVlYGpoLeNI4O348qS+zt7u+OQYcQKTCalgDSp3Ec7RThMKuDqIVy0ZiVVSx5AV+kbTsv2LZys3E1CarL3P83TpH0lvHh1T9f9PN1sp/09xK4YO7y2Bcij0tlANPmT6xvR2mkfigp1SmXKtAKUoIq/ZZX4E9I8fLbyU6+zXwEoLC8WoDFaLYWiviLqsl2ZioCmpGott1iW9LY1yZjtXxkOTJUWRu91I0pGOeXmasR9oQwr6w2yrawjDDKy7pm+Sni0kV4dFUReJq8473aaffOBnVa15bx2pa4OWns9icRSwOsDy6naJjDBu8TQRZsAsKq0hyimbiKeA1iifPrfQHSB+JTSFYDUmloFkoVS972ry2jPXsvYwlt3qEW0iyQCCwpTepPK4ECS5pou9dTy8IMDELflr43HhFolhaTMtzRq2p4xWjJQlq12oPyjjJno4alOt/u0RCUPeYE10rTzrD4ESmrmpYUI+/CPIFQ2qai/QxDEEgVpQdNf8QIJgY9xjXrzg0BcXLEqL0JNfGDsOtFFwCefPpFcuRlFRUE61OvWKHOSra9L2PMRJQS9BUkGtr8jU0j0rFVagNSKjy/WFqTGJO45V12tBWFTKcx7oIg0BCZMZTkIN/dsNK/KLwRtqOcWzWUip8zFTyeu0JgWe0oCD6xccOrLUe8Oe/nAZqBe8FI9rffSBAwTE4cqB5RbhyKU+cFJNV1vaBZbLcDr59YtMkhi8OTAgld6m28MneiwtL975xh1EbXd7N8N6ejS9msXLk1UooqbPv4H9Y1D4nyj5u00kG/WHvCp+JeWrquZbi5uaWjLHlqm1T2ys2NJdyNSs2sXh4zS8SdT35bjyt8oMHG5fM/0t+kbGA3w/G5ZFzSMrx3j6Yh2lJUqgq1OVYKxkw4yb7OUAqL77gaDlXmYt4r2Sky5ZfDoQ6jvGvvLvrEZFuWXD1SMbiXTOtGqAeWkM2WkKJuIDAHQgcrdIb4SarrXU0v49OkR0lrTk16qXxRAt1jqICKkViTSiDEGUjS0d6OEjiWtbaBHxndIGoiycWzCIT1F7RNSXLFnsS5zNFs4VFAa9Y8iGhB31iaIBbaM35NEclJRQaco9OmMGotQDz8Lj6escTMCbW28YNlUy3FD+Y+loaJZHDlwPcHXrXS1YuLmm5rEWc8yPH70iAsL/wBvKDYaJTMRUgGo1HSnjFEjDqjBwTTrsfHcRGbictKm3np12iKzAb3HLaopvaFsegoTw7HXX7++semTBQileUCK5A8tB/feJysTUaAUPmYNgQw8sh2Ogpp9BDFaUpt9/KAXnZaEnn8/0gmXO+yIGBaStaakgW6Rx2rYbQMrhmLUoBr1izDz730NhDAtLWApFymlxeOrJBNNjEPYG4/z1hAdLA3ApzpFMwUNREwmxB/xHFQix02jRIlnVeq9YCxEojvUhhLk010ijF2HjtEZHqWVj5pA6KuSu8aXsXj2fPKOi95fA6j1+sZTEvQWje9l+HKkpXykOwuD1NY87D3PJtfs7c3ao0/0OSgifs1/CPQRzNE80d5xHOG4BJCBEFhqdydyYMU1FDoda7iKmMQmOQpIBJANAKVPQVhbA+b8YwgSc6ZaKGJQAWCmppXlAmAmFXIBqCPS9ovxDzCxZq5nJJqOpqKHQ/pFEo5GrSoNo4cNJZE/CO7Im8TX4GQeItMvXWOy0BMQeXlN9LnxoCQPWPWPLKpzAqQB3ida+kBT6jQVMNGw6MWJalzaoG5uBTTS3ziBwyVNGNAReq3rrem0A0KWmWBpc2pHXlm1IYzMAjEHNp/EOlvPntvHkwan4wKgmtRzpprYX6xk0aJgSAA1IqKj0js0gGgJrvXrpB2JkIDVbiuhI3J5eHzEDMg2Pl+ULwMod8tKgkfn1pcRTNbMO6d6/ddItmKTYWJgQYVg1yCKVNefO0JsDs5FZcv1PpQ6COP3RRfIH9Y5NXKART8j0i5ZZoDp+UIspYE3AJpt+oOsXyWHIg9evhHUuKUYAaV/tF0pKHnv8ook6wBArSnOJMOX3+kda2v+IgiXrDRLLpRqPP6X8o9Ml2ooNa1HjESxp3aU3rrE5LHIAda66QMZNMVSg3B0i+W9QX268+kDjDXqDYbdecHOopSwgAqoaVGpichBS9+nKPBSLVty08InLBIvY787RaIZxyL2+cK8ShLDlDUkEXHraE+OejWpGOd/wZtg/uQPiWoQQDX9I+i4Hj0p1UZ1z0FR1pePnSVc8vvaPoGH7PSTJQTEUuFGYjWu8cvT72zfqfCGkp1NwRFvnCYdmk+Ca6dM1R6GMxiJTqzL+0PYkehpyjq5OU+lNFRMIpkrFSzajr/CSD/S1RHE4yymkxCv8ykfMVEICrtPgiiNOSlj3ga/FQVH6dYxjTCBpc2IFbRtONY3OiAGqMaMAQa2qLjwjIS3bM1BW9TbbSpjiypK+Dswt9nIfIXSmsXvUjnCyS2w8iOUG4diwpyt/ePTilUpo4LlzTTAcRratYnJTKpzNvUwRiUUEWHjFE2YAbCtduUaEFqSwRXzHWO5ABamvpA4nPnAoKE3pqBBjmgHXSIclpkWpA01KHQRfnAMcXDmZdVLU1FKkDwpeIaKTAWHkfl5xQ8gZqiobQHT6QbPwzrYgqevrWOzsI9AxRqWuQaUOhJ8vpE6K2Lpskm9rc9zFlTSm2m0Qm2Jra2ul+QimTMJYA0pceJHK0HbsNl5Z9CI9KDZgPWJJJeulV+cF4fAuUL0oi0ua3BNKrahodb7w0hNlTS99fWK2bvZd9j4f5ghRW1vzjrSxapoToaRSQtlF6EAjNz2iAVhZiCRuNq9N4udaFQDUnr98og6gknel6fLwitBsOkOKAdK9YjNxGlPOBsMnxE3Frfd46Zd6waDYYHqDS/6xxsQ5pp5fesVS3p+kSxOJoNNdBGdV2rbHM9z0jzTmNhAOIOYhaAfxbxOY51FK/Tx5QZwXgsycwdjkSo8Wp+H9Y4bp5K4O2Usc8lnZ7hZmOCV7iMCx2tsOcb5ZgMByaIMoACiwp96xcF3EdMQpRy3Tpk5072aM50VSfQRjf3cpuxGY3PidfnD/tBiT7IJvMdVp0BzN8lMZJuHTphLhbP3h4NcfWLIPpTG8UYp0RCz0yi5rE3fLUnQamMFx3iMzGzv2XD1C/G2yrzPUwgFjTpmNxYOHRlkS3GdkpXWmnxRoOLdnnSrp3lGw98De2/l6Q+4Xw5MNKWWgFFGu5O7GLCxa5NhE1jmlplTdT4MFLdVWhqCSPA15cotRya0vSl9Lc6Qz7WYRModRlNaGm52tzhJIZwQy7a6ab+Uc8ZHhvT8HTULNG15CATUZhqaX0rF83DjXbpv06QG88m3P5bCnPaPCcL3pQ05X8475z468NHHWHJPlBUkKfnteGXDwC5UqGtyBy7aEGuu3LxjP72MGreg+6xr5Rn4HzykdjSXL7rZcpUAEZFLVtama9bihIj2HlohZsqKCamigUAy2PdtpWgFs1aVNIzuJ06xKWFKqOXTfpEuRqjRz0S5ZQ1b1YCtBUtetu7Q251rePYg2VCiHM4AzIPdCkHLQDMaLQa6jnGYxeCLN3GIG9OnlHpeGagANxz/ADhdg+4a4fDy3d0KKcrq1wDap7g1tVadc1DrBOHwaMT/ALUsZZhUBEFMttRepoSb6U2oYRTEqbm+lrR1Ol/KDtDuNCMPKrT2aAgkUCC51C6alTbXSuoMTIDpRqBMqUAApUMpy1pUhrLbXLTUQgCEi49BFsiRapAryp91g7Q7iHFJeWawVaAU0sKkDQCwgd5OcBgSOn1rBqptS3KIz6KKEgGldRWnhWK8B58C1Ac9Bt4fIwRKTvmxPQCtIpLL+K9ak/Twg049krlYNapNLX8NYissSttlTjunpI4cOSOUQyUtStBb/MK8RiGJObMa3rX8topE5gDeh6f28o5H1s78HUuirXkYYyaFYA+9by5RTOvoDbnrAomZu8xrzJ38fSL5jg0y2NKHr/aOfLmq2/r6OjHimNfZ6UygMXaqUq2W7AfwjnGw4dx/DOFVHAoAAGBU2tuIS8C4OjAvMutKBb0qdWP3vDJ+y+He6hkPMGNsMuZ2cue1VaXoeynVq5SD4QQkZqXwXES/+lODDk4i9cZiks0kNTdD+RrG+zAr7TTS01USlUT/APc5vZr8g0OVkBQFrpbTlaMnL4mMyz5gvMnFqcklj2aD+qph43aKXU94fP8ASAATtRxh3cYbDjM7GgINtfePQQ44BwNMNLyjvO13f8TfpEOzPBPYKXmAGdMux/CPwiHE2DwANMgdzQQWxrAs8QADT5SuhVgCD9efQxm+KcPKVaXpS43HWNKDtFTy71iLxza5KjJUPgxalqCqkAfFTalojiZozd2tBTzPURqMXw9WF7a1O3jSMjheJy5k4ykV2IJowAyEAXPQRzPp2vB1T1MvyXS5y5i1KV11Jr6wXMlmmpG+w0/KOHCjLUWYbbDlA82e75QTsQdq/rtEd2SVpPg0ainvRcFJ945vyrT7rEpLH4rAGwtABmuKgHumlug6mLJczdwcvQxa6nLKS2S+mx1t6GbcQUNS/lzimZxJrkIehDA2rTpTQ2hWzixvzpzvT1pBeGxaV74/MedxA+syN/X6Gukxpff7LGxSKtWzFtaC1baX3iUrFk1qoFL0r+dNb8oBxLqzlUNRY1NgOYEUq5FqjWulfveHXV5a8cBPSY0uef8AI+k49BsTXTT9ekAYriJDWBC2rfc7VG3hzgaQ6rdnPKgBqRA2JerNlBAJt5779Iiuqy0tNlz0uJPei18Wzmi1Wly2ZibHUVP3SOzpYC1FK8+ptFMrCkju10vWPPhGqSWJ0vHO3b9nQlE+DuFrUGlLgGnUj9IL9oQcoFFr4k879YGkg6bEfdeUFTKUvT8yPGKU0Z1U7IzlFCQb7RJOHl6EaU73T13jmDYTCcvuqaHqRsIcyZdDbeOnFg3zXg5svUa4nyATuEjJVTWwHz+UX8K4ZVqsDlU6Hc2sa7QzVQoFoLQ7Rv8ADO96Of5r1rYShGkEowA5CBpaRbMBsAddo0MghDX8jHOKYv2UiZM3VDTxpRR6kRKUKQo7SvnWVK/HMBan4Jf+4xPmFHnABHsxhO82YBhLRJdxXvUzzD4ksPSGE3Aysx7ian4RzjnZ1SshWINZhZyf5zVflSLJtcxuNT9YAHBmK1SrBvA1/wAREiEWK4TPU1SYkyn4wVf+pd4G/eM+X76TFHMgOnqO984WwH0xYqcAiAJPGww90N/Iwr/Q1D9YvTiEsmmfKeTgq3o1K+UMDjpFeU7fODml1vCjjePGHllzrQ5RzPM9BD2Bme3fGsifs8v33FHI1Cn4fE/TxiXZXg37OhaYO+4GboNlgbsrwgznbFThmvVK/E+7eA+vhGtnqKV3gQCZ1s1RfaAJygLcGv3vDecICmSKmhtCcy/KBU14YIMmtDWm+nyiLJLNqgDlf9IueXr0gZ0tpeF2T9FfJf2SkiWbA/l53EVzcKhax9aAxWyDlCJ2Myb3CQosCCb8zaJrFL9FTmpeGaOVg1IsdfvaPPhAtCaUFf8AMBS5Q+Ekdbxx5LHUkjqYPggfz39hSy0NaXixMIut/wAq/nC8SiNNekEo77k2geGfoPnr7LjIUVJJpy2vFKFdgTyFP7xFVZjcmJFaGgr1hTgleQrNT9griZmqGAH4aW+/OF/FMdMcCUyqKkGqk94VIA6X+kaXDyABU+cJeGSRiMQ0wju1t/Itl9fzMaeODLzyH8Ex0lEyFqUFKkGmbe4h7hGVkqrBjW2Ug28oGHDVpax6Rw8GatVyN/MKH1FD84NsByilQCd4KVAanfnGdWbNl0LK4HRg6+jivo0NPb1oWZa5c2hXTUXqK3G/OIq5nyXMOv7RlJeg7wbahym9dPWLXmXBo39Lda7dIClgZrOQRlHOxJpTpF5kMe8HGnME0JzGtufONPm6f7Yvgz/gPSetL5v6W5V5crxmOMuzzny/BLEtTS2aawzsPBct+sPZeHYHKXFa01t7nMWpSohZgMOzurF277lyLDulSqi2wod6nzMJ5cH2wWHN9L/ZpVlBVULWigCnQCghdNIzHxP1hnJNrm5+x8oWzkGY+J+sC55JfHA3dheKjNjrbxFoABsTw2U/voteYFD6iA5vBiLJMNPwuA6+F7gQ0MRMACNhMkgl0yoo9+U516o1V5bRiu1nEmd1RqsbZhYUFfdtYW1PPyj6Dx09xf5x/wCJhH2Tkq8mcWUMc5uQCdOsL2A0l4hERV9m8tAoy93MlNu+hZfWkQRw/usCOYII+UKcOxV6KaCugtv0jnaxAspZigB8g74s2o+IXg2AxeUAKGhI3ih0qaRzg7lpCliSbXJqdOsFPovnDAXvLFK9YqZBe3hB7RBd4YGb49iciZFFHeo8F3P5RXwPh4yZjYnTwH38oo47/wByfBPpD+SO4vgPpC9gDTMDaoiv2BGunKGUr3ornawwA0w9RU2jxkQTL94QQ28AAaSPKPJJub1giLzoIAE3HyRLCJ78xsg50PvHwpb/AO0Gdn8Jkl1A97Q/wiwPmanzgPjP/cyukqYR0NBeNHhvdX+RfoIn2HorWWSVU+JMFJap25R6XF6QwOtJDgV2uIkcAjAB1DC9Abi/LlF6RaIHKY1TQqm9k8M3uhkPNWP+Yo/cE5D3J+YDRXFR63MaGVpFx92F2oezHcabEy5TBpQUsAgdGsGc5VtUgaxPAY2ThsS6E+4iSxUMV7g79wKCpO/KHXaf/pyf/kyvq0c4HIVpUzMqt/vTdQD8R5wOULuYdJ4lKcVRlr/CQfpf5QFOnrmN9zsefhGQ47KVWOVQL7AD6Rnf2l/xt6mDYtn/2Q==</t>
  </si>
  <si>
    <t>https://cf.shopee.co.th/file/444bac6a12a01fca3d71a99f39ce3252</t>
  </si>
  <si>
    <t>https://i.ytimg.com/vi/h8sH2GwVrws/hqdefault.jpg</t>
  </si>
  <si>
    <t>https://sites.google.com/site/khanomthai2539/_/rsrc/1484625962507/khnm-thiy-o/khnm-fakbaw/334namecopy-vi.jpg</t>
  </si>
  <si>
    <t>data:image/jpeg;base64,/9j/4AAQSkZJRgABAQAAAQABAAD/2wCEAAoGBxQUExYUFBQYGBYZGB8bGhoaGhwiHBodGRoaGhwaGRkgISsiGh0oHx0aIzQlKC0wMTExGiE3PDcvOyswMS4BCwsLDw4PHRERHTIoIikwLjIuMDMwMDA5OTIwMDAwMDAwMDAwMDAwMDAwMDAwMDIwMDIwMDAwMjAuMDAwMDAwMP/AABEIAMIBAwMBIgACEQEDEQH/xAAcAAABBQEBAQAAAAAAAAAAAAAAAgMEBQYBBwj/xAA/EAABAgQDBQUFBgYCAwEBAAABAhEAAyExBBJBBSJRYXEGEzKBkUKhsdHwFCNSYsHhFRZTcpLxM0MkgqKyB//EABkBAAMBAQEAAAAAAAAAAAAAAAACAwEEBf/EAC8RAAICAQIFAQcEAwEAAAAAAAABAhEhAzEEEhNBUWEUInGBkbHwBTKhwULh8SP/2gAMAwEAAhEDEQA/APGYIIIACCCCAAggggAIIIIACCCCAAggggAIIIIACCCCAAggggAIIIIACCCCAAggggAIIIIACCCCAAggggAIIIIACCCCADrQZY2lLMPKOKLaCOf2heDs9ka3ZjWgaN7hdjT5sqZOlyiqXLIC1hmS9beIgAglgWf0a2hhZmHVkVLMtZSFZ5oyslTgFCT0NTwtDdb0OfUiod7Zh2jmWNZhpaXoCtWqjQHzufIQ7MVooj+0Bh5m59Yxa3oLCEpZqkY5oI1c0jKaADl+up6CESMNnajJFv3jXrqKtozUrT3Zl2gyxuZeWWl6JT+I69IeRIK0urclaj21ng+nPhyMTXFLwc/WvsYBoGjf/wALnYhQSiXklCgFBTkL+esXo2EpICEgBIHqefCJz/UNOG+/xLe9Wx5G0daPVMN2UJmZpynf2UhugzHTpF9I2Nh5QBTKQGuVByWFw9dRE5/qmnHZWV5MZZ4ZA0e9qVLoMocuxKRSz/XpClSkqoAgjWgI+ERf6vFf4v6mrTvueBNA0e4/wDDZysSg92bdob5bRZGSEgOlCR0p15fsL1iy/VNJxvJjhR8+NA0e6IxCZZKgkGrO1GNQw8utov8ACbZQsMpKXbRP6Q+n+o6U3W3xFcT5saBo+l9mbXQkd1MSHSWCmFQ5CXpdm+qxG2pjhMVlSA2lBU6fXSOt6sUrBRZ84tA0fR2z9jzF7yFrQHOoIBBZmKflzi5nJSAywkHiE0PkLRq1LTbVGNU6PlhoDH0j9gTNUhSkj7pSiHFHIKMw18JUGb2n0jm09syMOKIUtWgSgs/NZDAepiWhxMdZXHYaUHF0z5vaCPRtrTsTPnqnZkg+yEp8CaskHoTe7mIY2RPZ+9Aq9q9XeKvUNWnJmFaBo3g2GLzJi1dFMIkSNjyg267WznMW5CwjOp6DLS9TzuCPTfs6BUJD9BHTKfT3QdU3oPyeYtHI9K7kcPjBB1EHQfko1qy3hMvEkqSEpcqICXol1HKCVHR9aQuUsJLsCXBryLsRwi82UmTiJqghBUJWG7xSVkFyJiUK7xgN0d4qYzBwmrgkRzximXm5N1dI0fZfCYnBrmTQtcyWZYKe6QrJMU7rQkEEKVuoAUkVCoy3aRGKTNTMxpzzVoGVSiknK53AEhksVHdSG3tXMa+Vj1IUVKUVoJGZCiQlaQClJCRuoIASBlIYqSztFf8A/wBEkJw+NwuIUpKpCg6HpvImOsMaDxINGBy2Bcm+HGkTlpdGXvd9jITswzBsqkllBqgi4PAxEWPxa2Gp6fP4w5JnTFlRYErJUomzkkk86n/cE5SJVzmWfNXkNI55Tp1HLIauvfuwyxKJBLFXkkafMwqfjUop4lfhGnUxFXNWvXIOXiPU6Rc9nNg95UjLLF1aq5D9ojqVFc+oyUeGlLMxrZGz1zlibNs+4jnyGre6/XbbM2UkEFYBIokaAcvnDmH2chJGUG1ODDgLf6idKwyKqI9/69PjHk8RxMtR+7hFoaKWWRZ81YW0tkhNSDQGzMRCJeIuyidLUNqM9ofxGCUxyly3hJu9g/nryhGHlqokpAURY+y2pa0c6yijTRKlPYlxx1Zoi7YAQULBABOU+9m0b9otEpCBx4nXoTFZtNXeBCEs+d8pFgHZ+caoKLyzVkJiEKACmzNQNUt9GDZslSJpUrNlUGoQS4/SFLlIlBw5U1CSTVw7/vDWH2grMSRYFxwo2an1TnGtV6icysmol5QsqJBIYD4xERjXAaoAasOnGl3sKMfwvRm119Y4MElYOQ73Byx6XbWghKxgZVLAz3WZBL9B00+PrEzCJASFEORfnWl9YVhFfdsUi9szGj2ajvz0heBkWS9BWumpbjeBRksPdi1Q1i5eZQVZ6KSXFfO4I+GkdDgMaMPVrH/b/EQ5tdSRlTLq6tBwTUnnWOypwIBCr24Fhy/WO2HEz01TyO1hGg2VPSmUgOKJEWMkhVWjFbYnTZKFLkZS1Skh76jlq0W3Y/aC1YcTJq8y1qJ0ASAcoCQKNTTjHucPxENWGCEotZL9UhI0FYZnygL2iq7Q7bSJa0yy8zKWSDUE2PJr+UUuN29iTJpLAUwcvRtVJGrUcCzirQ8Vp6eIqgqUiB2qMszz3YDAMW1Ny/HSKSoP0/lEzq5MN5X+qeusS57Z2RhypIjzkCj24A18+HSErYgZYkqZrP8AAdP2hkpA5xiYzQlEvzPu8zDRYUueAsIeYm9OkcnpCeZ4fOGqzLpDPeniPQQRzOr8UEN02L1EZBCj9fKNt2InpUqQUEypmHzAmWgHve+mgFUwFzMQEnKUgPRJdAAUnFy5ZNQPPSLDZ+JXIcomqSSzgEAFnyuLFiTSCMoxZkoSkj03Fqw6WVJMsm47vMkhKkqUF/8AFnShkqbfUDUValJ2h2mGRNnATTJlqkdypKe7HepUMyk+NC88ouVBiEBq3z8vb+WXISCypRCCEywEmUErSPa31Ms7pABKlkmwEPHbUSpK0jvVmYUqWZi2dSAAFGUjdKmepJdybxTmVYOfkk5ZIBmzCGzZRbdofM3hCMOkPb5xwzNIXhpS5hZAKj+UfQERpJF4RjHZFhsTBCbMCSN0X5vpG2wkkIKZbAJozWbhFZgsKZMpACXoX45iLvelmi2wKyzkGjUI4CPC4zV6jxsbKXYe+15Vq4JLAtRwoB+Ryw5MxBBN1ObXZxXX6aIxGdwpIDgaahn+f1R/DqSl7ACuYjS1zTQ/TRy3YhKwssqQHB87itX5eloYxUpUqehbgDKU8jq4uRrAjFlfh8J149OAaHU4IVUo1Fa6cX4DrBzJOksm2qyKG0pbkZg7Od00ezEUhnAzErOepc35WY/r1gxsuWxDMzFJqz2t6xAloBNFV8wW0NfK0PLZMS12LnaBSEFSg4an5jdmrFYJwIcSkjNz0s5aFJXMUWVvN5aE+RvzhvD4kpLJKk1YOODEl9auIyTxgVoWJeVKkGxuPeDD+FlZLOzcfrp5QmetwLMTvEtx0NvrSCbiMpbWj+daxFpvuamd2lJQUsTQrr+EnQvrDWCx3dgu7izpNRVgC3Bq84fmHMtCHFBmUerAc9YkKFjpo5hnOUaxZb3U8lRhZZnzApymu5UuAOtHP6GJ4SoKZNCSfZFDy5X01iaqQnxJIBAevO8IkywojMwah0YjiYo7lshJO3Y9NRuEKAoK/me7aNFLhsEkuB3iEp3jLzFKci1eNBSzy3p+U0JGtntbFITQFzYN098Kwid0BzRNgaEkAnXWOrhdbpSaeULJ2IwclCQEgBzZhqDydzTRzS7gQ7MVfrVtXoLUN7b12aoZEzClt001BuSLPx4Vew4R2SqlRvMEkHUEnjzeha7NUR6kNaOosAU+NweUuA4JYAVZV2UejGujUiIuS3i9PnGlmy8wJP4Xaj38mPoKvxagxeGUlZCi40PEdOMOki8NS1RDW5taEJSB1iQRCAkan66RSKtYNk63Gy/nCBIe484lKl/X7Rzuvow0YiynYx9mHERyJHdD6Mch6EsxEuakVUCoNYFg/oaQxMmVdoblAqLAOToOXCL/AGd2OnLIM37pJoxqrXSwszki8TUVEZzsoCr46xOwGxp82qEEJ1UosmgB1vQv6xtNnbCw8mqUZjcKXU8Qxa7Od0HwGLBZqCBf2jxfi/E0Y2XaFc/AvMZvZ3ZNCazVZiKkCibsPzGupYEKBEXKJSEJySwGKWYME1beJ9C+8+U2heImWU/UWu4AFmav4aphmS5PmWOhrcU1vXjcxycTr8kL7mWSsNKOYOa8fkIcxEhYKglQSmgPhP8A8k3+EE5akpGWimvz4AdIekzxVSgBTTjxrp04x4kU27Ek7FYLDZd7MVX4aflpxhjaU55ndsE6qJ9wbhr6RImKRnAT4xUEji9eQiKmXmnEGpy+l/jDuNN+TYbk6UoNutwDX8tIaxTkAFSgalVHA6tp8oRjZCiAHUKsGagu7NQWpzgkyikZHNKH83Ag8OtoVQUcoxyvA1jpywAwSo8iQfPlDOAmrSsFSEl9G/WsSykpSSwNg59l6PwvSEbRRkmISmoTvcSpWg5fuIdRk42lSEvJY4KRQk1NKNQHi8RdpKQZybeEua+zdhYmrQJnTOLDrx4t5wjaUrOBlCQpJapvxHEHrCxqqKxpppijidwgIpRyeL9bQxicahH3q1jRLBiXOmXyPrDWMUqWhS1S1ZbU0sCTq3zipVs+ZNCpisgShVEg8msBd/KnrTT07zLZG0oxt7ljghOnGZMBYOGa7CzfKLDDTd1JcKLt0DP5H5GKrDYgiUlIDAEmj1fixBJHWGNnZncEZg1DV35Q0+Vq47kua3k08spVUnS3PVv3iPtrCqyBUtYCqEPZtX8vhDGzcQvdQQeNrV+EXG10gyndy1D8ekRit34GTyUeFlM5UoqU9FEemUaCJomKSapJLVckEi1xCsDhyAkskltXa+morCzLmBZ3WBNnJZmFXhWpfuX0A6cQmySoC1ff5QmTKWgEu7VBu49adHGsOCWUqdgRrT3H605x2ctJBY6+VnAbS3LzisXKL5vAdxSFWOjhvNySON3cBud4ZxEkLS3w/E7Ai+gsHOlwHjYSYa1DORSgtxsPNzqzEtOlBjwTu8bEWVq3IkWtQP70XzJMNmZ7FSVIVlVccPi8cloYcP1i9x2FCk80ih1oahmok0LsAHcUiimuCQQx4cx0vFlLyVjkUJlafXyhE2eE3P1+sMqmN1+vfyr1htIrxOurecUirJzmkPZyasKwQypB4wQ9In1GWOzcDKkUly0oNi1S5Jygqu/iS5KbgMYmEZk14V4/3flcMqgFU3hE9PtOBQg9aZlOGYCimcO53SYcRMdiBez2BrlZLDVw+64UKxyFBhRNxc683qQLMFMbK8V2hpVRVzcMLUcM9b1DAmoBaHVEE5aqBuLvQl2bVLioNRe0R1Ls5vQtybKwq9GVXN7UKAicqig9ail3LOSfZLZTRul4lYQboLi7dGb5xXYwsHVQDhox+b0pQgNSJ8vEJlADxKNWezi559Y83joOUl4o13VkqelwxKQHBJPnetBy5xzvhkFCpRqaApAL3PG/KIUzHKUcjZnt+50EO90pgkrVS4SWDVuRUiOFqMaTFUW8ilyUoUqwuU1p8KlvhDEyeyhMCnq3kQzc6ND8nZiFGz9aj6+UdxWyJZSQxSTTMnrroRyMbGcfUpyRWzJ2HmhY3bMz09519IiKKjMCWNyCHoQXYeovFTilT8GM9ZkkMT+JIsHBopLeYqOMXacfKmS+8ewcZdQbNx/1FJabir8iODTDOogoJOUjjQguHZuVxDv2cAJKmCQRX8ItSjGGJMigNSTYE+6JaphypSwHHXyiHPbzsLJVga+0SyAUpfK5Iez2PO0RE4xKiQ5BKrVqNTaF4iWM2YjKSGo7X6/VYjKosJoNXYuXNahmFE31hrt2IWgUAAliHvqBWGJwQGAA3uLGpZ6cCI5iJ4CGBZVHFPJm+rwjEYhLZgRmBo3qAPlGxTeS8Gn7r7iZmFUizZQKer20iAMKSrMlRvVtSdD0EXEleZIFCSklqc/29OUQ/tkpBzKIv4aNb65wq5k9hVpt7EjDoLElgdT0oBV+MUvabtSlChJejVL2rpz6RLViJs85ZW6gUKm4aJBqT1ijPYhUwmZmUok3NzVhTSmkdGhGCf8A6MbEPVmhwPaGTlG8APxXJp9HziWjtFIZ87NUkh3toRzjFYrsdMSkgOC/h0Iap+EV+DwNSmY7+dOkX6Om8xkD1I90egY7tLISKrGYsWFwL0almpFdgMVMxGZZ3EZgkj2m0I0AoannwiJsfYaUsQyi7Ahj5iLvDSciSSAMwTUAVKCoJAJDiii2lYNOOk5qLyY9THuodkrZgHJanG7XF+NABW5ColS1cTQE25D2W5cHNLumIctPs2FCQzkgu+Z6kf3HiGcCJOHXa9RoamoBY3IsXDCytSI9RCskSxXKeIr10LuHchnd7WIiBtbCkjMgbzOeYrd6vwJIcPRxE5IdhzADCzOmmgL0ZNqpeoIUlLAgs4Gn9z5tQDq9VUe7xqwBknJqelPnp0hgzm8PrF1t/AEkrQLE5kj/APQD2rV+rMYp0yQ9fSOiMubYRqhvMYInZBwghqF+RZoXTdFCKX3mFA7uSU5k3ul2hlKQMwJJZ8x8ITQOSaZQEsqmWqesOqcbwJdwQQbKJoh30WCMr6s0JWkApYeFsqdUipG6fB7aK5eEchY4tLhjTUAAaEOQlq7zHM1M14izl0zBg9yWNTYE2ocyWdTcIlzGBIplLHi9KUA3iU2YHwmsQMWWJJLmoJ4GjnM7JHhUATZ92kADSglbggqS3TdFaapJ403k2hrZk0HPLGYsdwrAdhR1NQ9ReBXBXNxWlW6+LUABlO8c2FgQkzFDMCqYWGuVyQAOIEc3FqL07e94Ni632LGQEhKSATvVV+8W65DId2Bajh2vXlFPN4K1NCeZuSNeZ6mJy9rhKsqiGcMoZFUy8HpUfVH8h6aabFc7eSdIQUpCmuXetuDcIUZruaMaXsQzdIaGIJl58xUdA+rEWtUfAwxOnTCA1Nd4v5BqefKFlKo4dAlbJSMhLqY0ZmJ+NBGB2qs4bF91aRMU4QR4Ar2U8K25GNkMMTdRVqWLDo1jELafZiRiDv5kkWKVcS1maL6GvGPuz2f5ZRSiluWeFXQM7tQ09DwEOYxBobhmcaelDFbh8XkWZUxs4o+hoKj6vFj3nDS3H3eccc7i6awLOD/cM4gjK2QAOE+Yq/SOlKUpKgK9ARXkfOEEPTT3Q8guGUXTdnr8v9xkJrYk0QcOgqmKBDkjgzGrFhQHyiUvCBFQOrqboeH1rDqFkuGrc6sPrhDO2Mf3SVJcKURQV1HHhx6RVc0naKacW5KjH4XCYqfMmlCkplBZDmoU1KAMCXf1tSHMDs9SJ3/kglJDJUS4B15B/wBI1uzZKESkAZsoFxanD8RvEjaUmUuQUg5iq5UKgcuB+cdXXcm1hL+Sk9RqVBs0AVQQwpS1AwqIkJOXeF2rxe9raUpGP2PjlySZUzdL0JJ11J00jV4SdQJUUqDbpoGI4GIrTlGW5KS8Dv2iWogtetepvdor9p7Kl1VkDKv5cGiaychIZO8XFCOVRaES5IWQHqDZ6HUm7aQ0tRv3X8heUg7PwJBADsoEV8618h5w9jl5ZYAPLdfVv/bhbnE6bNcEKUrddzUDQUe5/eKfEYnvFuKJSpkhy5NM2UCpABDkWKgdDDaWnKU1QyQ+hF3HhJd+LAuTZJtUubHjD0sGoALkcKl6gkGzfmYO4ZiIYkVY2axoGLlJAIoDcZUvqDQiJaUBmA1BI4MGdT6N+JyU6OI9ugFZxo1XZnIIKXYazAwsGBAa4EKNQ48iTWwUxWLD+3gC94ay2J16kGtfzL0OagsrjBJnFxpUAklmuPFZNaZU1B5Exoo6s8aMTRgCHTok7qX0KnNWsQ1Fj8FlOZIZNHFaE8HD5efIijRcK0apatA1XHhNE/8AtWhHCIs6YkAlRDEpqXIVQg5R4ppb2jSgNwY2MmngYqmH5fUwQ1MIc5VhI0BCXHWCLZAtlTMyXuQ7qBFAWRMdbsGopnFPZpCEFwUszVYPqQDpmLTACSyQyne8cAqH39OG6miyCzupDKZCWzIO9HZpyl1swfOKAENlLh28JSoZlEs9HEQASVEjR3YgMwUSSMy7UWCht4jOKViPOS4ar2ZiCAxIpcAgKFcvhMS2OZrUKX1LsFZSKkNlO6Ehw7wxiBxLA00oQaqy+EbwCqlR3jSMNK1SaZj58FEDdqxfMhrA2vSLTZWFzS95zUhgWUkgsDWvCK5St5wGKuL0LnLpmICnHshlQ/sydkJRVKVFwXqk1dLJo4IKWf2Y5uKjcbq6GSu0iZNUhK0p9l6g1DEAAjV7nT9IkJ2dmfIBkY7xDCEy5BSyyyyTY1Pr+sdnz1BJQ2ULNq0FHPJ/1jy+VNtvBNJ7EbZEpQW+bMlyEsG4sfQRY4lLAl3Bs9H6HUfKOysFRgsWdhalA7dTENU4ggHQ0IarV9YhOPM8oG/BExJUDvZmNgMwy+XvrxjsvEF2SD5n3Hz4w/4iXJpYHQngG6RFn7MmS051OA7BzvF2AAYn1JGvSLQ0+bHgVW3SOYzDJmD7xaAoW4gmord70aE7Nn4hJbuytNgrMApubxL2TsoPmVVRq5NtPUNF9hEoZgRbSr8qQLL5ax6/0dNx01W7KDaG30SP+STMCj+UH0ILe+E4HbYmh5UlZFt/dZuL69IstqJCpa0qAFiXaoHB6PSIexZWSWjLZ3ZuJ9whZLTUbUcixkmnaJUrCYiYN6YJY1SkVbqbv0hrtPg0SpKglICinxe0Wqcyr+sWYxIaoNq1uR9dYo+0+LSuSoWLMkMSa6k6WisJLCTJubJWwlGYiWpyxFibUiymyMoHAgHl58WjP9kpqkpEtZDgUB9H9308aabvAam3L06xGUKlK9+xs8uzPbQwcuYrIPeLaX5D640eIlrlf8a8yS7pL05g82+EaefLYu1C/oOen7x3F4UTCksPCA+g8nr0aHjq+RFJrYyidtrUTmllrFjyYAOYmI7RlIAlyFOA1jVot9pIlYaQZmQEgMQagqNABwrq734VbC5ycQcHmQZpAJXlVlACDMIO89LR0x01NWonXo6UtSPMksf1u/5IezJ8/FTMjGWi6ifFl9ojSzmLVRACJTUDgUDVBUl0gBUwhIQCKCihwERdj4hSwruUodSEqmKWppctBUFKzG5dsrCpBNtE4xCpQE1U1E2WtRSpaAsFMwAzGWk7xcOQzVPAx38Mox075a8hLhdRy5cX2RPlJ14Br6FlCoogNolyQxuIk2JGjmjMdC7WBf2lF3Y2MQ5SZuZKFTZEhawnu5akqUsg+HOpLJllRdgPfaGJeMWtS5ZMuSZdJhmElKFZlIaWgVmEtTkrpF7QLhJtbr1/O+fBZzNWr0q9XAOqjdk0Duk0IhhawOiXsQwF6aJDPQVIcO4iFtLDgSFzl4gTkJBQkIQuWrvVgAKXmLgJAB5txumRgZ8xEtS58hBUjvMq1EKSg/8AazM5u1L3jFvTGfCe5zKS3rx/v+Bc/aTDKnpmNhV6DUswdV903EVM+YpanJzE3UdfrlxiSvZq+9RJSpM0zQFy1gkIKC5KlBnSwB52h7avZ9cmWqYqfKygFgpK0KKh7KEqG8/ERVSilhCPhZWk2re3qVmccD74ISlXI+kEPZz8nqXkxZUN0PR7VITUAjMC5TmS61AOm1Y46WSTUg050UUBNGBMskbqTRw+sM4eaFIDeEh0ggW8SA+XKHO7uhSt4Vh1FFUFT6ud6XmHiuFDeUkeINURzmilBTHlQtqQLqBNXQW31aAtDM8hqqDEX1OUVYtXMliyUiqDUx1jowFkmmu8lvYR7SN0FTFNaQNoHeh1dg5SS5zVGZO8RUGkaBXT13JpXMokChoDR2/CveJO8eEE2WVgEuVClyWNAtje+U0Ah+ZLsoM3iTbLaiU0YbpI3QTasNS1MWAKuVd5xQkO5dO661M6bRjSYEwY1UopL50KDBdyki6FhL1B11FdCyl4hK5qSled0kU0Ypp5xEkTcpNQoGzsxy72YUZ7KGUFiIkHCy5aEqQyVjVm71KiN7gJgJGZPPMKUHJr8LHkk4/Q3mV5RdJQAnO7vRgODadPjEaY5qXDF3bR7crcIfwq0mTW+beGpDX9Wiu2lMBAAbMS9DQAAhuIc69I8qKpqibO7Q2jJClJYlj4nqaDXWr+kMYPHLxCipSmCXSg0LEUJytV7OfKImICEh8rABOfNdRdz0/3EzYuGCpUtVmFepL9NYviMXIroLeTHDiigUDkcX1Dnrp6dYVJxZKmBSkgVf2RxPPkIm4gMCVZTqA9X58P9xDRLdJoBmo/k4trTyjmw2mybbKztFj05coKyCHzGmYuKN9XMWGAxYMiWeVA3xb56QztXZwmy0pZlpF+oseNDFfsKYU/cTBlUFUvyB91fMxZcstN1ujYZteTR4YOA4fQ10/1+sPTMOPEzixZnpz0LaxIE5KE5TSz0q41Df7vCZMxKkqYV4GlW098QUb75FMji8ItBC5dw9lPd2FqNR7xL2XtxSxlJSDYvccxxi9XLSondBZ3YVsQz21jMbU2XnUVyyEqvWgIAZuGnx8uiPLJVIeE+XD2NDInpW6AxLOS5AFH+X1dGUIYuOYsfOMvgdrKkllpWFDUfL6vBjO1Sb7yWF7H9hz6Qq0Jt0kK47tF32vnD7OlTFhNRmD0beA6VKR/uL3ELwQxIxIWM810pImAhSTJIdQb7plMgE6mMQjtEZ7plSioENXwl6El7++GO5CSQtlTXG6kUSWYJSWbPVyS4pl4mPT4SMoRqS2OzRdJQd58etb/AELVcgYbGD7P97LRlWtGdwSw3SoDKvIS7tQsdDFj2j2/KxGzkTEMmataAU58ymlhRClKYE7pFSBcQ7O7MzpCSy0FYQVGV3aglTDMoJmktMUA+6aM9IpcTi5ZSRLlJSlQrupzKBqxLUDnTzJjqSf7drOmet7y1Hmqpr08/ElbdxfeTtnJK8ygiWVKJcupRJc8QwpFlsydJO1MWorAWAoSy6aKOVJUkq3czAs/OMuZKCzpF3AbVmf090E5IR3a+6StKVOtDVKBXKGDtRiPjaN5Gsmx4mDXJlWmu3d2X+1dumbs/EImzRMUjEBMtW6FKSkuFML0CrCLVW1ZP2UzllBSZCU5AUFS1hBR3SgUkhKTvhQI1Nr1G08RgZkhcyWlInLRLSlHdsZakrKlHOEhLZSEuGcJ1eK5GFQR4EjTwhiOnCCKb79jdacIxSaaVt1jwr+wvbeO7pOFVLWQuXhpacyDZSyQxVpeo5iLra8yUnAmWMQqctcyWtJXMCySGUohN5aRUMYzuKKU7oSKlma/WAISLAA9Ibp18yL4pSrDw7W3xz6WO5o5EVWOQKGYlLaOKQQ/Mzitj3ZjEky2zMUnKf7VVluobxGdwwYV5RdM9Ehq2pQrOZLp8OYLSRV6vxjJ7AxQTNCbJXulnufC4Fxmb1jVSjmF6uxJbdKzX8oIWEmuYxNmSWTqi4Cn/LU03jVj4iywQwyhlCFJIdkhgeIFHLghHhfONXN+NEk1Y0Kw4FXqcsxh4iArISQAACIQah7AEgkEboDhdfCkuHuS7iMMEzEOXJdQrxIzFwm+Zkro1AyohT00ZOlrUJLj8rpUCl94uIs5gBbNXUghnc5VZU+IgKZQLMygXaI61GoUap8ROjll1skghK2cm8AEIJers9ASTSr/ANxGajOBlXDkueGbK8s3BLBq5CGohSS6XDmjFwSC2tBBYu9upsspFyNXPEGOqAJzeRINg4Cq2RXKpg2vOACPsjbhK1S1BQDkJJZ9Wfm3SLeSQpKmcKBrQP1PGKrFSUq9kZwczilLHmqtavQxGRjFyScyiHDKKXIDB6jSjHk8edrcKk7isDSXNsPY2WVPmNCdDUua+fzid2fUnKUm6CUt7LBw724+sRZeMlTikJG67l1BOmp66wiZjpUuYRu5VeLKSwIdg5JB0duESek3Bo3TTVxa3NBLWnwpYjUn4PSkE4ISh1KUMlfy8+lOrwzh8SFAALFwwuluXOIW2ApJlzBvoRNCpiX8aUOSSPwuAD15Rz6elckmLGCc1GWFZMmY9YU4lzQcuZiggZEgjOAdHIryimxclWVM5KVhLslZScijqyiORjb4vEpXhFT0KWpCsNiC6yCoFUxG5SgAsBwAinwCpk/A4nDiUFzJYlS0lBLqAWo1fdASH3qavaPS9jhB4b2O/T0tN5aqmk87epEwu0cqQJiV52TkQUnMoLO6U8X0gmTlicAUTM5/6ikgnVwkiop7ok9otn4lGJwa0JSZiUSpYcpI7wJJKVMaUq+odotZmEmHF7Pmd2MoSsKVKKly0llMM9eJvxMJ7BC287/caWloOn5Te/ddvgyp2BNl4pU5WIC+7l5co+8EtCcxK1KKKJWzEPQNyhS5cqWJS5E5c1BnGUoTGKFHu1LzJBDhqDm0SOzK1/ZgJMvOpeMUlSq7iVIKSsgUOUE0NK9Iq+1Gy1YPCZFOwxaihWqkdyQFD1bq8dL0UtOku25Xkh1Hp3S2S3wlTY/PQmac8qQteWhVLQSmmj0BOjCKLDbD+0zhNUFqIBUESkuoAEpKpjEBNQQEXoeLRe7f2ktJ2cuU8oqSD3aFqyAZt1k0FQC9KvEqTtLu9qzsKJbpnTZaiyikpKAlZUCmpqS6TQ+r5paS03af4yXs0OW67N1fh07+5V9m5uF+yzJc+WoTEJUVqRLSVJ8LLSsjcy1pQF66xW4uUrELJwmGWlKCkpCApWUJBBKmBGdQL5vTibbAzM0zapFB3c+wpRZZ+f7xH2JNxcxIkSpyZSZW+TnyAFSg2dQqokkUNKxS3jHk6+WKusbbvG1+C72D2pmYicqWuWlJyLWtQUsupMsywyVFpYu4HzjLbLw0yYGly1LKUgqyh8oahPv9I05lj+L4lKSlJMldSWSCZYck8HJJ84idjVTMNixgZiQsLWF5krUAMiTMSoEeNJDUNDGpu1b7tWSnpw5Xyr/FOr+N/Qo0pJClJSSEgFRAO4CWGbhWHkTiEpJSQFPlURRWUspjqxpFhsuYFjaqm3ShZ5eMkedfdHNtbNK8BhZktaAJclSlIffIVNGZQDWzEA9YFOX8GS4XRus5aW/lX98EaTJUsIKZU1b+FkKZTfhLN5x3Oc2TKvPmy5Mhzvwy3jV7dJTKxapc9aAiSnKlKwEoAQnukpSz75KhnSRZtIh4QkbWkhScxXhkpU5q5lkqUTqWHvh3JppWQhpQmm62Te/ivl3M5MzZlju15kglYKTmQAxJUNBURxGBE3ZysS6hNM4IDKLBKkgtls7m8XcvFomYjGqllaknBrBKk5QCjKkBI4M163ihwmPAwBk1znE5qggBIQ17O4teElK9/WjojpRirimtr+DVspU7GSL/AKwRYpPSCKVI8t8pRhYTUX0+cbbCTxMQmYCwUA+n/IMqhm0IUAaF3HOPIf4nN/H7h8om4ftPiUJCUzSAHbdQ4zeIAkOHpaKy07IvUs9YmNZqmpToQTkm7tHDkFy/iEcWS7v5g1AFFV9lwEKZLOQY8sHa/Gf1jq4yoYuGLjLWnGAdsMZ/XVy3UUo1N2lOEL0mYpI9TQkZTmAKaqUki4AyEZXq6bZifCIRMKgX1SDmKmNQAk72gKClTJA+Xlye12LH/cdD4UVYMCd3eLceEd/m7F/1jRmGVDBnAplaxIg6TDmR6RPkBLa6PVlKAd2d1Eo4k1R1iKa04GnGg3mFkul/SPPz2rxVPvlOGqyXpUb2V9Yb/mbE0+8LAMBlS3plg6TDmR6FnpR1eu8AKV1zJpe6RCACSBZhmHD8vIAjMk0eo5RgE9pcSP8AuVoLJsDmAtZyaR0dp8TT700DAZUN6ZWg6TN50bqZspJTZzlASWqXqgteoLVIqnSOYOYhAH/joLFILM5ZyAoLCpZOYEUDlmJqGwv8zYr+sr0S/G7PAvtHiCXM01f2U6kE6cQDGrToznNyvaGReaVmEpfs5Wy1bKkBRdPKjUozRPw23pBBSauMpBHXT0jzP+PT6jvDUEWTrdqU8oSrbM43XW3hT76Vjm1OCjKXMsMfrJqmrPTMFtFCJPcfaVGUFZijdYsXAKmc8Tx9Yir2xLSJ3dTpn3viShgk0s7Wck8KtaPO1bVmm6v/AJToG4QlW05poVe5Pygjwcua3Jlfa5J4N3O7QYqZ3YKilMpQKMxlpU6QySHUkkgal6RMPambnVMXjChWQpZOY2BYFKEd2ACa1evnHm6doTBUK9w6cI6nac0NvWpZPBuEdS0kv+iPitR/8Rttn9o5khC0SlzWVeyAQ7EAbyrOHBesQtrbbnrSiXOmqIQGSly4dqVNAzXuIzJ2xN/GbNYP6tDKcYsWV7h8ozpo32rUe7+33Nl/F8RNXKUT/wAQARagS5SLaExP+1zFT/tRWUzXfMGvTS2mkYVG2p4tM9yflCv4/iP6p/xT8oTolPbZUel4rtHipqFIXOJQqigyA45sHiLgZy5EwzpK1S1EMWZja4IbQegjz/8AmDEf1T/in5R3+YsR/VP+KflG9IX2t/iRvZM1YmjECapMwFyt3JJ1L9TyqYWrEzDOGIE1ffAk56VcAWIagDDkY89/mDEf1T6J+UKT2ixA/wC0/wCKflA9FjLjX+fn8Hp2K23iZqFImz1GWq6WQMw5kJEUuL24qXJ+yomrUi+Rxd3u3GrebRipnaDEKDGaW6J/QQ1I2tNQXStieST8RGdHyHtrW2Pkvr8TfnaWLnSUSZqz3SAGTSwoH5C1SWiT9ommcnEd6vvU2VTQBIozUAbzLx56e0WI/qn/ABT8oP5ixP8AVPon5RvRBcbKq/pfme56bje0mKWlSFzyUqGVQyoGYEVFEu0VknELRJ7kzCUFWbKw8TMC97fCML/MOI/qn/FPyhH8exDv3h9E/KDome2NKlj5I2jRyMZ/HsR/UPon5QRSmc3UK6CCCHJhBBBAAQQQQAEEEEABBBBAAQQQQAEEEEABBBBAAQQQQAEEEEABBBBAAQQQQAEEEEABBBBAAQQQQAEEEEABBBBAAQQQQAEEEEABBBBAAQQQQAEEEEABBBBAAQQQQAEEEEABBBBAAQQQQAEEEEABBBBAAQQQQAEEEEABBBBAAQQQQAEEEEAH/9k=</t>
  </si>
  <si>
    <t>data:image/jpeg;base64,/9j/4AAQSkZJRgABAQAAAQABAAD/2wCEAAoGBxQUExYUFBQYFhYZGhwcGhoaGhwgIR0fIRwhHRwhICIcHysiHB8oIhwaJDQjKCwuMTExGSI3PDcwOyswMS4BCwsLDw4PHRERHTIpIigwMDkwMDAyMDIwMjAwMDAwMDAwMDAwMDAwMDAwMDAwMDAwMjAwMDAyMDAwMDAwMDAwMP/AABEIAKgBKwMBIgACEQEDEQH/xAAbAAACAwEBAQAAAAAAAAAAAAAEBQIDBgABB//EAEYQAAECBAQDBQYEAgYJBQAAAAECEQADITEEEkFRBWFxEyKBkfAGMqGxwdEUQuHxI1IVM2JygpIHFkNTc5PCw9J0orKz0//EABoBAAMBAQEBAAAAAAAAAAAAAAECAwQABQb/xAAuEQACAgICAgAFAwQCAwAAAAABAgARAyESMQRBEyJRYYEFcZEyocHRQvAUFbH/2gAMAwEAAhEDEQA/AGGP4j280zFpYGiUk2FGtrcnrBEiazUcDpHBKFMe6K7B/Hf4xYnDCwIaj0Gu8fHZcrM5b3N+qqFS5qVLJSKAWJ8Kts7/AAieHUkZ8yTcU18jp94jNw2RKb7+cQE5OqW5vEi55fN3/uD9pY5IKnDA2/SKZhTfTlv6eK5szKWSRl2Z/uYXYuaAq5t0hQgPUMMXN1YMOY9GCMHPY89LN4kwLhwkhspOtL8r84uwywlRsUjcM9aUMMvykEGDuMMRJIOYqSo6h83xAaK8RLy3B5gio5UgjCyi5NEpUCwNHFwxIq3nE5s4Z2UEMCWUQWOwIFrRofErLy6swAkGL1Ss3eZLUp6+8RnSVJGZJAGx/UWgyctMtZcPQ0ZulvVICxGJ0SMz6fT1vGauLd2Yws9RZ7T4hCQMxUwymiSbitg5Z7wmVx3DP/WhP94EfMRpeKyFrAmKuz5RoLUGloQYySXEe54WUKhH3Mk6mxOxKu3kLEplBSSkEWrS8PuF4PK4LA0ryZvKKOH4pBSbCjMAfDrBs3EqVUJQKWAvRtbUjD5flnLo6o9SgQLCcWpRQU5XbXbw8IBOJTJTmUsEke6BX1zi2bjmS7119eUJVyjMW5NasNLPfR3tGb+rZnA1GsvjrhkIO7k1f03WLpeNX7xoTSoo77iFGGoSlTVFOunjT5Q1w/C1EIKWLizF6jp6oYcIz1x9TudQuVizVRLmxY061rFsrFEl1moYAjUCApuHyFgCasx9WjyZPZvygmo289om/Jez+IBuQ4viVSkrmIqWNDSrU/aMVK4gtaUzCaqAUTzIcx9FXgStJqVOK6xiOOcGMkAS09xIYB6gaXuI9b9OZcdhhRPv6ybG4GvirXhaeIHtVtdQSaa3EdhcL2s0S8xQ/wCYpSw8lv8ACNDwz2RCDnV3liyqgNpSNefy1xf1Hf0jKnKS4Hwda05pymBskEO25P0gqf7LImIKFFXe56eUaLhwTlANt2t94sW2Yk1Gt67R5h8vI45KY1AGoj4T7NiVMLnPz5QRxn2akzh3kDM3dWwf1yh1JlC4Bb1bUx6ldCKUhPjvy5XuG/pMHI/0fpqpc0qerJSx8SXpFmL9lsVh0FUmcvKHISFKQfBixjZTyAxd1fykGg0rv94rxGI7pBN9Clw2uvygjzsisSTOIDdzDcB4/iJeJlpnTprZglYUXIc/23L/AHj7NIl5khQWsONwetwY+d8d4IiegrAKZqB3FAbVAO4eNn7F8Q7bDIVYtUbGxHn8497xPJXMljsTLlTiZD2lw60iXiAoEylg2bukgKci4bSHaFhQBFQQCD1jzEyQtKkKsoEHxDQr9lJx7IyVe/JWZZ6D3T5U8I2ScamIxYYi0GdPm/DZQIOWlNfTQwkqIGQ2JGawbo14AwmH6iGOHDGoKtuUfEVyIvU2mWzSpFK9Lg7b6QNOxGZJdAcihBpfZrwRlBJuC1hr8aCKRhzRLOTYCEfkD8vR/MIi2YzXrmsxtAWPlUdwWDCGGJwuVdr36x5OSTLKMruoZXFtDXm4ryhsY39ITKeGcQALhtiNRT9TvDQdkrO7pNMoSXHNzWn3hVg8BlBynMS7sxFq/vHk5a8+Yl21FthFDrVa+8WPZ+dEsS1JTWxsfGJImqKClkEDkH8GvApx5m5KAFIIvS/ziaAUqACSCwsKfAnzgMSWPE66/tOHW4PMCrgmlqszWirCzlCYS1an9fmYPnILggMSHDfWBcYg5+0zNRjlSwZqi1OfjE1xlTsxg0nPnMFLJ7xq1K3eodjC3ESszbQWqcMtBQFioMB+tjWvyZWlGIVNCZRlZDVlJVmAdyaEU2j0PDYBjfVdwOCQIZwdSUJmjKCtRGV7Cl4IlZlAJLPuNY7A4ADOVEvVtifteGMnDgAG5fkzD0NIzZLy5CRQE4mhFyZS0TM6AFGpdVaxRh+41iFfN/nDgu9DlG7BwLFue0DJwYzsHZViRf6bwAuxxPuKT9YMO+vOXHeCgzeHzEOpec5UjuUzA66AVJvT4GFuKSmSgkuXonKHKlEgJAb3iSwYPUwLi+IzZCR2kmbLWruykqIZSiQMoKSQ5JAa9TSNvjYMj6UE2dybERwqWSpKVUIoSTy36AV6wPNw6XILEUPh94jJM6XiFSpxQpSUpUVJKmyqzDUAuGPwg/ESHZbDLapqaxHN47BirDYP9qjBoNgZ65S8lSNKjmLmhbeKOKTA5UQB0UFCvNNHcHzgnEYcCoc2Ddaiuhp9YV8bw6kyytOYoo4A1L/aFPOuPobjJRaD8HwUtcxUzIkOaG/l6eNB+CST3CHLDqYR4LHo7KidgGS5JNgBcqJsL2hhP4sZTJmypktSmyJWiswuAyWcEuQMoL94bxTFgfMCeJMZyA1CcmYrNlI7tYJlr7wYOKlvnEsPie0Cu6oLQrKoLDEFgbHWoi9cpiz0iJwNiJvVGLyuQmYjKkhrE20gL8S9vnF+NHcOVLuXIoKbDekJ8OoEioFak7RHIW5CzqMoFRokul2716DTV9usBT1KzAhtX584YplZUg94od+0dwUtpVm5XiyaEp74LBzelPTecaDhtaMUNFknFqbKpBpr5w74HMUFAJKUZg5oTWiad4XYQGnDdohViwe9RSApE1aSK1GzinhfSH8bMfHcH0ZzgOKm0mpnj3TKV1Ch8QTCeSuZJxrzEISmelnSskZksBdIqXAbmYccGxBmSUqV71QeoLQF7W4Qrw5Wn35RExP+G/wr4R9QjhlBHuYyK1HBjzLFPD8UJspEwWWkFttx4Fx4RfDTpgOGKzJoLX/eCVTw9X6CkKeGTij3TQg1BNQehrRvOGAl1qY+KyZCNAbm4ruHjEJSAoBqnm2n+I+OkCTsYVKsT3WSWDUOg84ulIdOce6C3j0ivsmUQWq19H6Q7M2r1/8AIoqRmJJQCkpIDv8AzdWLP4RncTiVgk3AJ8DvGmVKUKW2L0hXjsKyx/bHeG/reObWyIwizCTpjKcvqLDwf6dIP4diUEFJBF60cbNo0G8Nw6SWIcAABxyqfH7RZi+Ay1HMl0nlaD2Li6g2GQQl0JBqXL1PhpSLhxFgokMEl6mgOugJiUr2dDUWv4faF3HuHLRLmJT3+7UatdgaXDwyqSyjoEgQ6hmFnYhaUzJUkCWfdWuYmXnH9kKLkc2AOkCY/EqlZkYiWuUoJKkg5TmGpQpKsqtKPRw7PHvthgJGJVMnJSl1JlIws4zswmLWoI7LsfyJD1o4qd4D9rWlyk4BKypOES6pij31LWknIkfllpSsUr+Uflr9C/6X44UE363ciHY9T2dKmSpvZqkrEx05ZboUo5yWbKopcsak0AL0rBEvGTpCmmyghMwshQWhYKkjvIzIJyqbQtrzg32tzo4n2stiuXLlqCVe6r+sSoFqh0qIfR3rYqeIS8PK4dhlypJkIXjVFaM6lsoImyycxYt3B4Rz+Di+EwWwex/EIyEkRjK4wVAqElXYImiWuaCiilZWS2bMffTUJ/NyhgriBSRLlylTVkFeUZR3AQ5JUQlKQ4qSLwjwc8HhmLUkOPx0mg1rh7QRjwnJMXk7aWuUZc2WVFCsrhQKVMagg8i8Zh4uFGxhtAjf7ziTuMJvEO8ULlqkrDKKTlLpLsQUkpUDWoJtoRA+G4gpRlZ5Kky5iVGUolDLCWqAlRKbi4Dx3FsGiXMkIlgplpwaAkO5AzFgSb3vEkqaVwr/AIMx/KXHN4uMPk+gAI+0AYkCUzzPWQrDyTMMualQOaWE50soIGdSSokXyxQjjEuXJK5WBAUiaueRMnqUETiClamKcxKajKcoB2NYumy5H4SRNmSjNUjGTOyHaFACsylAqIBcdwaQvx2ICsPNKnzzRMmglCkpUFKzKMskd5IzCtaEbxtx3gxKMYJsi/z7idnc0fHEvxGaHb+DKq3NcUSZ82bmEjDrnJBKSt0IQCLsVkZmP8rsQ0W+1KVnFYrsyy/w8tjz/ia6G0LeLzJU/DyZwzy5EpPZy8LOASmbluqXkUe0UwoSCKUyuTE//FTJmZ23Va/EPI0IymTZiG/EyFyUkgdo6Fpc0DlBOXZ1M5LRTjpyyFyJWHM9eXMcpQkIzFkkqWQkOxYO5brF/AMEhGI7BI/gT5MzPLd0uCliBZJZSwWFabCM5KSF4UJxCDOkzhJz5V5FhaCwUHBCkl6jRoVfFwMVboHUPIie4TGqQUJbs8RJmBRlTNVAOQSLApPvB7gh4Kk8VlolBcnAraVPKu0mTUrlyps1hmZ8627RLBgO87g1FHt8hKMYtKbpTKCdwAgC9zpFXCTm4TjH1xsm/wDewwrD+KfhZGxD+kCx9Y7gMoY9x9wdUwoPYSJuIKlFS5ncQlRUXUoGYUhTl/dcB4MRxFSFhE6SuTMX7ufKQf7qkkpJAqzvyhCOGzFdnLXNXNlpSyUOrIlOgAoFNYFQJAasH9gU4XGSFEkSDKmS3L5CS7JJsnumn9tQsYgo8fyGZFu+7+8U2vcOxSXOW5dmApTnC7F4HKTRwQ9A4FauRa3xh8GIYJqALXqHvrAkyYopKXLGhYmojx82Nf8Al+KlFaD4aWSiWmVMIe6QKJ8rl9TEp8tQSRmOpJzVcKa5v+0UYZC5ZU9KO4d61i84dIUySo71o519XaFViy9b67jHRgeGLBi4IB5V+Di0X4WSpsygToKfHnWCJmDU9RUEMN7230gmfjnDECmoox+0BcHA25/acWvqW8AxBRMUGKkqQCyQSxB28YbK4lLLpUiYAaHNKmAeeVoTezuJyzcosU1PiAPiRGoj6PwTeETNk/qmf9kZ6UheHzAmWpWWtSl6Fr7HqTD9oRcQlCVjJU+wmJMtfVLlL+BP+QQ8aNknPgns7xwpR2JBOVyDy2PR6fpGp4fxFJTehuHPyj52VmXIKhRUxTA6hKR3m2cqA6AxbgeMzlZJYYVZwG894+f8jwg/zLozejqVo9z6V/STN2dPD16MMMOhw5sT1qB8BaMJwHGKXNmLUo5PdTWlDt9Y0mF4jlOVxVmBLR52VDjem3G4ErYmlmyxlDnSpqx5iAZoAWJiakUVm+8UfiioVNPGBvxBCsoNN9K+UTOYM2hqKEMIVj2We7c6V2s19YKwvF0Ka9qkwtTjEoWpKhmYtrvoR949RPexBc+qxyuR3OZI1l8RZRyuWIch2r1FYHn4olyQHLVA2ipQ7zl0KSwAFtG84syEuBmJNa/Gpg5HZhQPUCgCZ7H8IVOx2GMnD5ly5sqZNUkDuo7RJcuxsk2gn2r9lsdiOJzezkn8PMVLeYSkJpLlgm+ajKoBUhoJ9o8Vh0SyszFifYZJikk8jlIeMdw2fNXMmBc+cpICRlM2YQXDlwVVj6HxfJxpgAazW973JOrcrGppvbREnE42dMStbISiVmlzFJBUlyr3SxYqy9UmJyeDIncGwwm4gyZcrETJi1nvKIEyakJS47y1FQA62NoAkoSlASAABYDSKMFISaOopBKgkrUUg1qEvlBqatqYth80Mx5dGq9xSlDUf8Km4X+jMSJOGxK5cvEIzS87zlq/gkTAEggMMpyincO5gbiGFPaY2XNMyejColuiUAJs7tAMoUQO7lBZRSHsQ1oSyFrTiJqpc6ZL7iARLmKQ9SXOU1vE+ETkjviZNTMClAqQpQWc1wVguagEk3aLZ/Iw4wC4vf8AECIzXU1ntZPkCdJRMM3Dr7BP8RLLRLBJCUzUmuVwe8GsXYVj3ieBVJHDZSlJUpEuaCpPumiO8ORvCiVKYqJUVlYdSpiiVK0qVGu19IK4RhUZwwWciSEJK1lKQQAUoBUQgWoBYRgb9RxuGWqvQ+/7zuBG4VL4dKm8PBnrIlS8XMmTMt1gKWkIS2q1KSlhUuwq0D4xEzEp7LFEITOUDhyBTDzGyolki6FpGU/2n/mDGjg6MxU6ld98mZeQKZ8wS+UHw3gmdg0zMyFpzJ7z6W+UV/8AYFSoUa93/iDjBPbKY2JxP/p5f/ci3HSQZ+GDe7hE5Q1nNW291PkIsTwlCc9FLKwAVLmFZIY075Jar31iOE4SmWXdZUwT31qWwFgnMSQAdBvEM3krxyVdnrX2qEDqW8FDY+UNpU35ojL4TNMw8iUhC5i2QoBCCpk5xmKiLNSNJicCmaoKKlIWl2KFqQog3AKSKU+EB4rhaEJCpa5kooRlBlzFopdiUkPa1bRPx/Ix/CRXvRv+OoSDyNRb/pB4TiZmPmLlSJi0FCAFJQohwK1APKB8XgZuF4PNlTx2c7E4qWqWgkZgEqlFy1qSirk4esKcVxWfmOXFYkDQdvN/8oT47EqUrOta5i7Zpi1KPgVEkCNg8nCSWUGyI4RtAnU20vi+SQpdCpKdaOQNWsPvDCaUS0cRkHt1TBLQVzZiUplqtlEvLUDv0BcljWkfO/ZniA7WbLmKJCwkgKUWsQQHs8bjAyswSmZMmLlpAZEyYpSQoGjJJ0o12aMvj5cXh8lcbPR/vUZ0L7E0klGVKRVQKai9NxHLQcpKdPmbQHJx2UAhVWH6QNM4yASCkt419PHkHMC3UPAxlOU7KKVBhdwenXpElS0pDmhNQzsNafDpWFgnrJBBypUQGOvOlqtB83iAIyH3jRzbep8oZMqiyZxUyxMx0EJNdT46QtmTAl1KLgAu5sGvBGCBU7JKjyFP1ML/AGmnfh5ExQDroz0Zz8w7+EA8s3HUKAAmDex3tMJuNVJSp5SpbJNPeBckUeytf5BH02UvMkH0+sfAMH7RYgLQVTSwUMxyoJZ+8xKXBYmPtXDMC6B/GmuwJOYVe5bK1wY+m8XiMfEepkyXyuXe0WD7SQsD3kjMnqmvxDjxiPCuIS5kpClKqRXqKE/CLjgZg92ev/ElCv8ApEYbiiJ8iauUiWhSUmhymr135xqAH1kiZ864xxHKvs+ykrEsBNZdlN/EAykMMzjwjzhU3OSU4aVmAplE1yTQCkyHuM9iwoFSJiiokllAF61ciu+kP+D8BRIQGDFnKiKnnHhZPOQi1NzYqV3M9w3g88CkmXJJrRc1+vvqDwRheBrWv+KFUsvO5PQMda1jUS0PYkk2YW60i6VLyg18fn1jzcnmOSSK/iW9cYFI4UvKAFqbmxPwELsZwlaCSmatzWrV/wDbTpGikgVa13NPu3SJ4jCHOXqKaAVYPpziCsasf4jK29zNcLxctJKJqsig2bOwL3f1vD3DdgWIUCg3UmtPXygTinD0LUp0A7Bh9awukcElF/4SQCavV29Xiny3v/Y/xC1HcF4n7colTZspMpUxA91YUi+1dA7O9S9NYW8X9vFLlKlSZa0BV1Epp0Yk2caQyxvsTKIzIK08rh/GvxjNzuDqlqIKSz0LUP0j0cYwWKG/zIm6uLcOC9UqJ3AJ+QhlwbGBOc5JinUaiWo+FoPwWCAD7Bz4Xhl7M4b+BLJoS5L7kmNxVSpsSHI33Bf6WlsXzp6oUPpFGC43h0E5pqU9X+0aOdhXBgU4dSQ4MSXGgogH+Y3IzPyeJyu1nq7RLKyZS9wE1bxifDcRLUtKc1SS7EORu2rRXIIzYglIrNIsPygCPMJgs9UIGYVdgCOb3h/LK8aMOKwZo8RiZaV3FRQUGxp0tBOB4qlLKTQd6qbNY6+EZnGezU6YlKyyi9i7jc1h/gPZmVJlpTmU4NA4YPV6VrSPKZMaryDblypJ3NHgOKpUD3mN+WxJ2ufA+fkrGhSsubytaFisCGGV0sa1+8cnBpzOktu5iRzNoRfhj6xweIgUK3SPPnz1MVS+IhRIemm/WFWNw6UjKsKL0cKLhxt4+MLE8OUEt200Jc0QUpNOZSo0G0OScnbV/edwUD7zQzcUxYruzB/CEvtViZ0tEosyVzAk71BNaasB4w94J7JypikzU4zEFYDZVqlEgtsZdwNfGBf9IvApiMN2pxMyaETJRZaUMHmJS/cCS4zPHpYP05a5Fr+ldfmQbLWgJgpqyRCvFkxpcfwqZLUoHLQkUSR41Ufg0KsXJGqH6FvoYVUCNRIleVjqZxR7xOrD5n9IbcL9o50oMFONAqreN/CKJ2HSFB5a6uP60Dn/ALo1pDLg/Apc98qJqW1KkkfBAMacvwylvVQITdCOuC+0K5ygkp7zVMHYTApE3OFTC9you/TQRfwXgcnDkDKFraqjXy/SCOIyEy1AAEZnJeoFaM9jHh5Ctn4ehL+txzKl0cPa/q0L8fgZv5ZhSq6X9VEUyZ5QbuDXrpvBWMPaAKSUpB605fCFVlVbA2InuDCZi5ErtClM0h/cJctyb3uQHzjO8TVi8W6lyykP7pp55qxs5M90hCkhwKOSHiPaBWzve9NKwVz8dqov/vqNojufM8XwqbLDrQQDrp8LR9i/0dcS7bCyiS5AyHqO7/0g/wCOFkuUCBXx0/e0F4Q9gRkAS7lSQLmhem7Avy8I9XxPNq+QkMmPl1Nk0eZAdvKBUcWkH/bSwditII6h6RP+kJP+9l/50/ePYG9zLMUO6wDjalaxxlgAm4b00TV7u7FjZtvpFE0bW6x8K4KtYM9BdyzD4jKN+bCnr6RWcT5C0UFRBKiMx8SadS37GLJaiqpYPqYBsgC41QvCTLuogX0akR/GgE5AfG8QlYVSg9GdrxW7KDAMHo1+u8EAqATqDRM4B1Oak1Y+uUFSZYSoFSaV8xFcpTm5cUAu3x3eDVYoUUpL0IF2tQbExVGXlyvqKwM9MtKgSC6A1H+er/aEy0JLhScwJ+n7QwJ7ooXihB96j9afL5RR8jNTChAvyzL8RlBMuboGI/zUHzhpw2Vllop+UOdy1YjxbABeZISrQlrb+NRaCvxUoU7RAPNQB8iaR7XjZvi4wPYkMi8Tc8nqppFcxNI8xOIQWaYj/MPvFK861EI9wCpGp2FbeqNGrIy4U5NFRS7UIm4Pw0qzZgUhcxa33Cjo/LXnGi4fwZEr3GO+sF4PBnI4AYEeFdKWo0WCU1tC45x4mfK+U8zofSalIUcRCMPhRldJYptz9faEmOHeISDXRzpUtsGrDKfi0IBqQgmg151jOzsUoqJSMqSCKa7vU3ibcWozgSIwXMYiW+ZFC4cv5/OJzsQACBR/hC+UCsEChGpPp49wiFFnL7k7D7Qk4mEmYTUPTVQ10NYlKwzgU75t9vG9YsIBNFPTZnJg/wDC9wKKg+28cFYtQikxb2i5C+9TQEO48aNe8Ee0nGlzcFiMOtJWVyz2a6A5wxSFWBDgd7lV4px0lRTmIOUuATyofp8Irwkos2m0Ux+U+BrX+DCFV9NNceDy56AsWWAqnMevKEnGPY4FJI2iv2VmzZGIQgH+CtRSsGwLFjWynAHMFto3uKylBNCI97C+Lyk5VuZ3VsbUDqfEeLcLCQAwKsyW56H4ExoOBcIXKQ6iwNW5c99YrxBC8QvOO4lTJ6Ur4784fTcTRLWanTr9OUeT5WQG0HQmhfl/MHny81ESyf7QBYdCBU+uUdNwaz74NqUNPOrQ57war7/VqR7iZdAQUqSWoQH6dfOMxw6OyIOcznFZKihJIy7Fj3hyNqeF4FVMyzClB7oyu9atXrWHmLSoEnJ3f5WcDcsS3g4hPkAy3c1r6rEmNAg7jDcYKlhQBKjaxHqghhh5ATJUcgUWFiQz2f19Yp4bKSWJLjV6M5f4t8IZzGR+al6bDc21ivjYiQWNVUR29TPKWQo0Y7QeZiSkZncM1d69WaI8SxCWDJS9atzDddYCQk5iRXY2iLsMVgG467mo4IJUxOSZKllQ1KEnMObi8Mv6Hw/+4lf8tH2jHYXMSa1HxhvJxywkd8+vCPU8P9UPDi46kMmAXqKUTggkpqBUudfq3poGTZwR06HWKlzwC4JPJttw+/OLJDrLs5J9WjxODNqabAnqp9GNv36bx4ivU+jFeIlEO4aKJSSS5NPCEK/WGM1hbBJbT48x0jxTcid6HWsSRLKu9XKOWzVbT9YjNsSAKRb4d7P4i3IS72iazTbk8dOm1ypHN/8AD82+UTlZQoZgWevMcngfCUNQM4sZ7hkuwcs9h4UD+MET5AFsvSv1imZiEghjUtTS3oRfmcBQs1WIfxfx9GNC0CVG4hgC8SlDlirSh5ac3gE4OQuYrNKQpR7xKkJJ0Gofa8FY5YKlBk1o5+gs0J+CKmLVnX3coICHqxUWKhpZ25xr8Et8TXULICpJkeP4LDoSlKZMsKWco7opuS23zIhnwh2YAkhLUszMPCFmOWJs7s/5WJVqCbDy+fKH+Cw4Qlwrb1uzfOKfqGQvkCg6EONeKXXcuwqjkqCrul605WFPP5wJ+KOYuliDZqDq8XqxKxUHuksq9OovCo95TM1/EdPGMLECgJwWC8TUorzMBtAsuWSXcxfPCiouqgFHbajl4swCWS5bukhix+tuYhlW5xlfZFAzNTfeDu1GTQEj5/WIKKlJY5soqA+8RwaCQoK1oOXSkI+uoBCsLlKgkOOZFqfeL8ROJDJBUAWBa/h5wIiapCxRJDNV99Od4KnY1DURUvrR97HTZoAoDRqAwKZNJTlO7tBWBk5iA7ftHq8OuYntiGBUxamn6RbJTQEsAbDeJMDyoxvWpLFYUgEuG2NeULRjp2FkzZUkIZRcBQICdCzcgdOphxMmqSwFQNICxOBWsKBAAOoen2jVhy/CNpYMdaYU3UzvCsWMwUS6qEkm5jVYZaFAZctCSyiwNH6fuIxmDlTJc1SGdvgdCHrGm4fhQUuak/eDk037xXEb4HEHWqRYateCMQtrB3tFaMMAkADLsR5x4JqkqCaKANHpf1pHHS8WP5k52JS4OUq6kfDuveKOwSKEZ3AIIIoebO0HlJqogMdAKV2fSAZkkh8x7lWLXpZ/3ibgA9QieyFETFMkFPM086GnnBs9RY1A0IDktoCdh9YBlTycqXoCWYMas5q/KDkLDqA7zi7s7XprBxNakDr/AHARuK8RLJNNb+vKOkSgWSaVhitACQ6ak0qDTWgjyZLAD5gK2euwPMXpET455R1aQQcs2vLyb9ot7VSO6xYWobaabQKuqgRsH8IYy5lBf4xRSN39YWEyvZVZJcP66CGmCyp99QDsNSeoGkA4ZSUAku+g3+4H1g/FSU5JSkqqqh3rem33jlVh849RCb1KsWp1Go5kEl9jWsDOH2jzEqTpQxdRKQHCnAdTFxUbxkI5ksTKDUMwmKEt0qHd1HQhXiH+ZgdK81Xd35V06RGVLaruaGvWPWBJanIPQ7QXdioUnrqcAJVNFQzgPUReFB7Ajm/184HVhSVUUdww50i6XLZROya1aumla6HSAoJ1c4yzs3NTmfKXsE+DVpBSlMkVDbVfkQYnLlqKNyzPYUDkfF/GKES2cLBI0+LHmKaRsVSBYHfuIYPMUVJL1LCpPwraM9xELB/hh1CrAjk776U5xpsarspbJPeP1r46frGTRxNImLCyxKaElrGoqa3em0Vw4qyCjv3HRqUmoXgpIVMVMI7zgUtTrz+Qh/hk924J8Nufq0IPZ3EpUFEGhWpnpq/rxjSysoAuwvQt5s1+cTy8jlJYxmNAVBFSikszuKiF+MllBCgWVVgTVyCXbQBh6MO1S3ILUsz6vyhfj5GZSACHJIbbz0MLw47EQNcDwWGzM4zG5UR7osaWJP2EUY/B5Fd2jtR3q3rzhkFAIYcqhr8y22nSOxUnNLWSwCWy6aHxdiT+8VAta9iL7gfDysy1rKSpPuu/uk2J3N6QVgcISlw4SL01prrT5wFhcSrKUUOgemuZudd9zvF2FxJQlSShRVqC4bRrecKKPfX+ZxBhM4JKBlPeLljtp9YqwiUpICruHBZmufhEMMUpSc7lbMIql5jYP9B6I84kT8wIH4hA1GWJnFzlP8N9BRgaaWjzCy3snweKUYFQqWcGzv8AtBRnFKW/l+L/AEhHPJraGq6kcTKCdFJB0P7NFknEBAds1qGx60tb4RWMVnfODyJrbw2i5GGSosXa+3P4wKPIcTGHW5luIzFCdnKQARp9YaYLiSWSwYgUNB8zEePYYBJAoQ5BNenPYc4TYLGFRzEM5cgfR3b43jSVJX7iM4ujNtgcSFUcDm/21gp2IJDsWDilDX08Z3hkxTPRQJag1DHwvDYZitllvL5WhfiUPvIFdw9ax7tST5XdmaBkSQMw93alzetflBeRCgxJDDmYG7MgMC4J1enjDOSDy71AIvmS5l0Ag6sfXlFmcgMaltdIOwwULEOWNSdCG1vRqRbkKiSpnJJI/TyiK4eQ0TDylM1YBAJBOrizfv8ACBJqgTRyBqdfhBSpLEqJd9eZrp4x2DwzhiPAFuhD+vOC/IniBRjCu50rDUJlkHXKbjzv68LUzk7fGA1JKFG76OL+cEpxiNZYfWh+8ImQf8tGEgmZReJWpV8g5AfXWGHC0rWTlNUi5/K/7xLC8PCklQrlDkbjXxhfMKgTloOrfveGsmieoKvqecSSqWsZi6QYOwqjMV3u6Awp1vy8IClJQs5VKLguGDvSl7vBcpCgGoSz6Wb15QCPtGjNCg42FK6eI9ViE9DagtR61NXblFUpCSAU+9qCDXfX5bxPtDU0r6OsDMBx/eBZIlSkDMn+6uthRhoYqM1mbya3V4ulAAPVv0/WPGFHSARXVy7NA4Ft3uoLqE4VCwgMqodgo6a0fUR72vcDsVaBy4HhRuTwPOomxLnX6EXixS5QSFKOUs1TUq38AL842Y29D0PcUwec0zukJSVEB7BPla2sZCdgyMRmcMgKtWpDfeNDxHGpl+8MwKSWFD7pYjRnY9HjP4aZmGb+avhAUuo5HvcquhISZ01M1WVikkVq40ttz5xq8E6kglXIAnlytU6xj+2CRnP83zLQ+4ZxQEOw8uRYj5wmZee6j7Kx8maxow9dK1gDGSA4Ulg9zfXrQ0gjMFC5N7W8NTEVANlFBc/TS/hERyAo7+kl7gUuYrI2YlL+7ShvbzrB2IJyZFZiWpXkxpuSDX94EnYcAPTlz+37R5KxrKKlozOKVIYeA+sMrGiL7jVe4EZfebX19IMTKKjmauhINT+Y7UiM5Fc6dtvPyivD4pWZRICnF9RoG8mjkI9ziDCZ1aXJr5+n8eUWypplo5OrrVtPAfCOw+MS4SUgEgMToAX+VIkZ4BdSM6C4OU1B3/eO6awe4p+lSzBT0uKZtxu1Y9TLUvO9Q7kA9flASfyj49f2gnCSVFWUkh0v4afpCsRpfUIEqRMOYWYHcDVnIAqKX6eM5qzlMxNEppepeCZ+ESOta7vufjaB0cPcg+8BcC0JR5bEpYmW9sBNlhKgqhrcHlXxGsB+z+E7QiYpXeL0ASkeSUiCPbielUwJT+VyWtVm+sAcAxakukGvzEemARhpYHNmbTCSRKCQCDV7iqukOsHPCk1AcOCCBQ8y+u/SMgjigIS4AUlSaiyhqCPKsH4bEe8oVq/rzjJfw7J3ciVJmkkqp7w+NeUezSog5VAcra8vlAHC8Wh6gKcW6fOn1guRiEFYyvlbrYOrw+0MNoCff8xfcmxoWYCjj5nrEjNKQ4YtcjTQxfnSUszCv6euRgPFLIJBUzsaa0F/N4oyhBamKDculrSQTzf4/t5RCZNY0qkmj39feJYdI7N6vf5cvTxEZWOYF9CLdDT4xFgdfUxrkJneq5zPQ7+L0MTynQvzixMt3A/KWNPVRXwiU5JCjQHnmNYdcAIszi0zmB4qUKGUB3/MzfGLFTEzFZmCdGTq920bx1hYcOpQOtnqNbXi1OBUxOUqALFjr8YgpJAHoSlAGXKkhC3chtQzgg+RFIIKXU7k81XqH2G50gEFcsUboVDnFSp6iXKtQSQzWpS2nzjr+UiGrjnEyEMBmGahDVuNdoDEwgF9NoswaykuAFBqh3SoHWlm+EeqKS5G1nqNq6nlCOFI1OH3ksKp0s/RyaHm0XLOhGZvLxhWqakhqhudh0j38alGW6hsDHJfU4rG62Sgqzhwlwks9FNR3auh0eE/4+XUqTmUQco0BGtDavxgmUlCxmzdxySHq1KMzE/vCTj2MQFdxISBXLWgs9d6c6c2jZxLUaiqPUW8Y4lMnLEtKj3dkkJSDcgsxPTWDZSAE0sB8oGw0okuNawcuWyT0izKWAEJaAqwwUjKQ4IgPATpsqYEEs9iD4QxUFN4Ql4riiiegn3cgfzP3ENhQsGEojbqbzhs0qQVKmVURTe5cmw/WCu2YEOCdmve9On6RleCcQT3ainu/Sv0h/LnUs6izchz09DxxZeSGpxTcuRJKnzUbeKzJZ7MGrXfpBMycQCpRob5QGewFbdNHiE+e7swpu2vW0SKKBVwbl+GksaswSXHI9IDxksBPu3vpztBkhQUTlWag7kba6XinFLBIDtdzpdteT/5oqePHiIou4Eh0k6uA2pHVtGMFTCcrfBollW4OV3FxbW9frHucqcagfK4+cSZSAQIZ4iQ+WrMevrpBSJwbQuR4evpC1GJBZKjlNhS5fXXxsIJM2mZnB97T5WrC8G1UMKUt2cimwhPx3iKpCKakuH1YA/MwWjiaAK0ZwCDfYbmxqISzMDOxM5KJCFLQVMtbHKkXJJNi1QL1jZhx8yABZjAcdt1EIkrnqJSgqUa5RVhYfEgdS0B9ir3wCwUATsS7f8AxV5GNXieFqwkxRMvMLM9CHBYuCFAtUEcwxAMD4rjazLKCgAFIFwMrJKe6Ql03BYk6iyjG/iF02jM7OWNiBT5ExCJSpgDTEIWlQ6d5x1CtIKwOKUSAl1ObDrWDpPFj2MhQT7gMoMWLI7KaO8zsc1RzPWK5PGlJI7uxosioSkMKUlsl8m5NYjlTGTRnKzVCsPJmqTmTLWzZmyl2Ni2toaYOWopJKT+Vrsx1+A84US/asIKUqlbMQr+UukNl90WAvzepvk8RKpZDt7tv7KAkeeV+oEZMuJANE/aH5vpNAjGJZjQ6Hff1yi7KhgpQetb1Fa+BhLIxa2aYlJo4URUh9xeu9ovHHkiWpBqKX2BsPWghg4umPr6ReJ9RzImJBcABg4L3Oji0eY2cSk+7TbVvl9ozPD+KkFlBgS4NxpY6Fizc4bDHJygA0Jq7Hpcb7RwyWCp1AVqEScgBUVHu7a1jxU0zO9vudqb8oUoxaAe+SEvpfw30gk8Wkijim6FP40gY2JHy0ISPrFErisxCMgCWzZnDOWLh66RGdxVksxTqe8Kkm9PJo6OhAb1KVKsPhwodpNUWPupSRm6mtA7Uua2uJYfDkIylVCX09PHR0Ll0ABKool2FlqRZVBoQXPRvCCZrUJfkzOQdb+q8n6OiQAJgMHVKQoOoFjRx99YWYi+UO1hz5R5HQ+OCD4zEqRRyCKMaV6bivmYVz1Tp6u4QcpHvksailK2+cdHR6fjKJx6jGThsRVpGH/52K/8o9mSsQ1ZMhv+Ni//ADjo6NvxfsJhguLlT2/qZDbdri//ANIT8Wws5SqIloLNSZPXTb+Io7R0dFVfvUIgeFK5KwVqGWxCSph4GNfwHiyZgZExlJSSXLfEx0dGbycKuLM24WJWMMHxhKg5IfX9toJl4tKg7hRPvGrDk/6b7PHR0eU2NVuo7xpgUgSgQRYE61IBIFH16RROS7moYgF9L6R0dC5kAqvpJr3C5E4kZdgK9B+sUY1TOU0Ovy+kdHRms1D7g6CFylgMFOCRsxdwdNvGF+LxoSFmrs/dIZmdTtcR5HRtRQQsdezK/ZtU3GqmSkJUpDBSwFJSA1EnMuWsJU5LMHIzc423C+FYrDoCJUtaUuSR2sipNyT+HqeZ2EdHR7/iY1VNCY/KY8iJDinDcVNB7SVMI5TcO/8A9IjK4vhskFpkrFJ6Lkn/ALYjo6LPjU9iZkYz1KcMEFPZ4xQKn97D3CW/lDUA8hFC5GGP+yxzjR8L9xHR0ZmRD6EoGMjLkYcs6MaDav4UjnZbxTh+F4nNlw0uZNBNphkoIG39aQo83EdHRP4SNogQjI1Q7/V3iKSGwi1P/bk06ntYMPAMUAc2GVmIcHOim4fNlJ8Y6OgH9PwkiFcrRDjE4iUvJMkqQRUOynG7oJToaO8eYnjHZozBClAqqad03b3qluUex0Zn8fGuQqBqV5GhI43j6FJBSoEWbbwiX+sGE/Mqc+rS0s+rfxI6Og4fGxi9QZCdT//Z</t>
  </si>
  <si>
    <t>https://ploytellsastoryhome.files.wordpress.com/2021/05/img20210521115909-1.jpg?resize=521%2C521</t>
  </si>
  <si>
    <t>https://www.postsod.com/wp-content/uploads/2019/11/shower-candy-head.jpg</t>
  </si>
  <si>
    <t>https://www.taokaecafe.com/asp-bin/pic_taokae/sl_5299.jpg</t>
  </si>
  <si>
    <t>https://www.nakhonchum.go.th/tmp/6aa129b605be3d9379581e883317ce34.jpg</t>
  </si>
  <si>
    <t>https://www.taokaecafe.com/asp-bin/pic_taokae/sl_4299.jpg</t>
  </si>
  <si>
    <t>https://img.wongnai.com/p/1920x0/2018/03/12/09f968b5c15f49c6862b976d213105b0.jpg</t>
  </si>
  <si>
    <t>data:image/jpeg;base64,/9j/4AAQSkZJRgABAQAAAQABAAD/2wCEAAoHCBYVFRgWFhYZGRgaHBoeHBwaGhwaHBwYHBgaGhoaHBocIS4lHB4rHxgYJjgmKy8xNTU1GiQ7QDs0Py40NTEBDAwMEA8QHhISHjQrJCs0NDQ0NDY0NDQ0NDQ0NDQ0NDQ2NDQ0NDQ0NDQ0NDE0NDQ0NDQ0NDQ0NDQ0NDQ0NDQ0NP/AABEIALcBEwMBIgACEQEDEQH/xAAbAAABBQEBAAAAAAAAAAAAAAADAAIEBQYBB//EADwQAAIBAgQEAwUHAgYCAwAAAAECAAMRBBIhMQVBUWEGInETMoGRoUJSYrHB0fAUIwczcoLh8RVTc5Ki/8QAGQEAAwEBAQAAAAAAAAAAAAAAAAECAwQF/8QAJBEAAgICAgICAwEBAAAAAAAAAAECEQMhEjFBUQRhIjJxFBP/2gAMAwEAAhEDEQA/AKsiSKcaY7PpEUcqNIrtaFdpErPAY1nvEDLPhfAalaxtkT7zfoOc0CYbC4UZiczjm1ib9hyjUfYmzPYPgtarYqmVT9ptB+5l3hvDNFdarlrch5V/eQcb4qLGyAAdT1lS+Nd92J+cekTtmu9vhqWiAD/QBf57xtXxSQAEUC3M6mZNMRbSKkxdgBzNouTK4pmmXjjsoLMcxO2wtCf+RdhvM7QYhipBJHTpJNKtJUrG40W7Ygi3aDeqHYZibLuBvfcayLUqkgbXt852iQosQBc3J5yrvsXRoMLjraywpcRMz2Gqg8pMp4j0lWRRoE4j2k2jWvzMzeFfU3loj2G8fIVFsrjrHq1tjKpq9rR39TrbmY7FRbCofWJqw5iV4xGketfTvCkxbCYzA0qylWCm/JgDb0vMxxTwJQOqZqZ6jzLfup2+BmhauPQxLWYahvhuPlJlG1plJtHlXGfCuJogsFFRB9qnqR6ruPrGeDfDjYyt5rikhBdtvRB3P0E9bWornKQQ3IrJOVKatfKqi5djYBjbUnr3k009ju0BbCUmQGwREHlIOWyjY+nS88647x2pXZ6SVb0FOr2AuPlf43i8SeJfb3pIcmGXTozgdei9BMTxHiBcZE0QfX95jPI5PjE6cWJRXKQziPEAxyU9FHP73c9pDppOKgEc7ZQT0EcIKIsmVy/g+s4UXMrjiAx/SQq2JZzc/AdJJw9MDW+s1SMGyYNBH0qesF6SxwOHLWvLSJYvZdopaMqLoWGk5LoVk6o0D7WccayZguGFyC3lUnfmfT95glZr0RKNF6jWQfHkPUy8XhtPDqHdgX0NyLgeg69zD4jidPDIUpqL/wA1J5mZHH8RZzdjf+chK0hK2XfE/EjHSnp+I/pMxXrFjmYk/G5/4gnrfH8viZFrMd/+pDkUoks4jpLChiALHrvKJDJWa1hFyG4lhUr+Y22hMNUKsCu417StpuTeS6LEWNyD13ibGkSU4k7OXzWY9oajXJbv8pGqKubS5B69ecmYJFLCw3kxQ5Mn02G53tvEjm3Od9nbflGWbObaLYWPUzUgsMIlhfXWWeHp2FgN5Bw1jYH1l9hk1giWQ/b+ztmvqbbXuTLXD3udrTpoqRYi/wC8GlTKe/eUhMklbxMw/aMSr1E6zg35ShHfan1nPba9Pyg1rDaMYA84AS8+l4s55f8AEiIAA0kVMfTw1I16xso0RTuzdhzisKLJ6yUELuwXS7Mfsj9zyE8y8VeKWxJyi6UFPlXm5vozDmTyX9ZU8f8AE9TF1ALMVLeSmupZjsbDdvyHxMucPgUwCitiMj4q2ZaZIy0FPP8AFU/L88ZNy0ujeKjj29vwgXDPCL1SGxL+zvqlM79i/S/3fn0j+P8Ag8rrRFmAuUvoepQnn2iPilK49/KTvm96/wC0uODcZV0AqarcgNzFtj6aRaWkhSlKW2eX1UIJBBBGhB0IPQiMckA/zW203fjbBowLqhD6ZHW2Wotvtfi7zCmnZfdYEnUHncXFj13EuO1ZD0UjpY+sdSa0l4imNenL6SIqZmCm4uQPhf8AOWQXvDMP7XUXyg6nf5SdxDiC0EsNXI07d4bH45MNTCJYkDy/uZkK7NUfU3Y79BLb4oSVsZUxbEkknWKTVwiiKZWXR6RgMAGIZ9F5Dr+wnOMcaVB7NLaaEj8hBeIuNZL00IudyOXp3mOr4g8vn/OcbddAlfZNxGK3N7nvK7Npcnff0/SMQhrmOKDS/OS2WkPzi2kYxg7G5tpHWksYjH0+5gw3LnHKvWICTTbWXXDaiBGDKC9xa/S0o0aS6JtaJq1Q4unZIcm+otbrpLLhi63ttztztpK5nzHXWTcHiMgIBtLiqJk7Lp6TNQL63uLeg0kOnTzWzG8aMY5suc5LWtJ2BpZ2C235yiSRg6Ow6kTUpSAUCQMBg8pu1j07SxDDaNIQ4LaJ6QI7idDqB6QbVhGIjVb30+U5msLGEaoCOkTkX6iMQNB1jxTAFwbQbLKDxF4hTDqVBzVOQ5DuYm6Gk30WmP4xTwy5qpHZRqzHkAP15TzTj/Ha2PragnXLTpreyjkAOZ785DHtsW5a5Iv5nO2v2R37Cen+F/DaYFBWqAGuwuqt9hT9o/i7cpG2aaj/AED4b8Orw9Pa1AHxbjS+ooqeQ795T8V4U+OxOVyVRUuzczrt63mixlfMcxuSTqd5UYniq4Z/aMCUbytbca3BErSI279lf4x8JYehhkq0iykNlbMb300MgcAxJZHL28gW1trW+u0J4h8RnHFMPSGWmDclhv31heE8O/p0ZSSwJvtpeRJpjjaRa08UwUo65qZta590n9JU8Q4dl3GcNfLcWBty+uhlgCSlnAvflqLcv0hMPVugpMMxGqE8uo166zK3B3ZompaZ51VTKGscwLdfX9iIFsLm0HvHUdFG9z+0veMcJdLOqjVjn1vlubrcc9fr6yBTUAWHxPMnvN1JNWjNxp0yorYarms3m/FfS36SbhsMEHfmZJYazjCKwSB3incsUYx71r3JJJJ17zi94AnUa/zrOq97ancyQQ9WtsIYG+0Ay5tIRG0tzEAJATfvI7pYwmDqE5gYYoG5R0FkT0Eeq3khMP30iFO20VDs6E0hKLa6w+HwDEXc5B9fgJMpoie6tz1O8dE2AWg52W3c6SZQww3Zh6ARvsndwVue0sqPDn56dogbGoUGliZLp8QyaKLaRLw4iPbhzgA2EG6DsKnEn5Q3/kHIiThzWGskUsBYXIvDkwoT8RKWvrcA/OFw/FVbl84HE0vajVSMpsCOkbSwAFyxsBvaxMzjl75ezSWPaotaeKQw9Oup00ldRqUkQuKZZR9pyT9NBKLjfjRlV0oIqW0Zwq3W45A/nym6kvZnwl6JnizxGuGUoljUI3Oyg7X79BMNwDgj45nr1nZMOh89Q+87f+tL7t9BA8E4Q2NrZ6zlKWbM7uxuwG4BO5PWes8BwtPEuoRQuEw/lpoNncfaPX+d4d7YNuKpAuF8Op4dErNTCKB/Yo9Pxv1bneQsdi2Ylma9zcn9JY+IcaXYlToDlXnoP3mexNQ6gbfQwZKCVcVoRtK53DaHzAddYOpX2HX6SM5spttIbspaJYoJmDZRcbEd5JRuW8q6NW/85SypMILYMfU/SRKj65hoQR8OokTH4p2utNHdwdAutuVzb1lZwrH1fbGnVU3HvBhYqw6iKSb6BaNdiqYq0/aKMyto6jkvNgOo0PwmIxuFKOyndSR695uOBPZqlIi4IJUHQHTp0/eZrxVhzTZHK5Q4ZbDUAoRbW33So/2x40o6CTb2UR1jbRz66jeOQ39ZTQJnMsULFAZWsm+u8R6R7pGLAB6XhX1gVPWPFS/wkgFwNDRr3vJii3ygqNWxkijQDAuzWQfM25CUA7D02fRRp1Owk1MiCyjM33j17SFUx4y2AsOQH6zmGqZmAC37dYm0hU2Gq4q55kyw4Xg3fzNoOknYDAqo233B6yyGkSvtgztGkF2FodDBqIQNaw6xtkhkMOyEhYkpAC5PO3x6Tv8AU38qC5626fpOTJ8lL9Trx/Hb/YMi6acrbiHakTpKvFiuMpR8vWwBvpvYwWHx1Quc+pGgsLfETCWWUldnRHBFbSLmthSRlvluNT39Ijw9bADS/PmdLEm8kjDuyBtDzvA5Pv3W21jKhjlKVS6InkUV+PZScVqM7GmmiKAbn7VraTPYXw+argOv9tCTlBIZ78ieSjaauqoLEk7aLf8AXqJ2m2XzMxvy2yn4CXlzKP4x0TixuX5SKviHAqDIqqhpsFv5DsOltm+Uo+FcVqYeoKaObBsvQb22mrxOOC3CjMdLX0+srMfSV2R2ADKfmOhPMc/hIhncXtmssKa6He0sNZFxBsumonMTXtaynXcdPWCz305Gd8ZqUbR58oOMqZGqWO0j1Da45Wh8SgU6HvI9gb3OltIVsXgGg1FjpLKm+QXvK7Dpc9uUPXc7D0/5jQGs8MIpRXW13a7HpZra+gEyHG8QlbiVZ6XuXADDZmQKCe4uJVmhWQMiVnVW1ZR33sdxeWfCMKKaWGum9uveNtVQkqdlrRxAWqlT8WUntfX03g/8ScPVaiXAX2dNkcW94ZhkIPa7g/CDqv5NLXUgn4aj0l94kVamAxBuP8lj6lBe3wKSbaaGeT4SvfQyS4tqJSUXtLnD1ARaaCDLWU8xFA+zXrFFQwLtF6bxpHm/npEv8/OIYgY+8Gd+UkYSlnbKNCdBACbw7CB8xbRF+p6SRjqDupfLlpqbKDpp6c5eYfCJTRAbWTU30zG3OWOLxSVUAyDe/aJqXSEmu2ZLhPD3dwSvl7jrL5UFPRKZY9dh85MSEvDjQXY+ntrDoBArDKYMkjY/FZFFveO3bvO8FwLufbPmNr2Ft+V+w1kr2KsQSL2l0UyDyi19LdJyfIk0dOCCk7IWOqaBQPN1kvhuEugzHltz+MLh8Hma52vr+cnlVGgAE4ftna5eEQaqa6fwStrjK4stgDqTsfSX/wDTmxJlXicOxUam3pCqexxkmSRxRl3Bta3bTnI2JxftLADMegEa65UANiJ3DU1uGVbd5ayTerM3jit0Cw3DGuzu5/D2g8Sh0ttf8panFADzaj8pHxFdLHbbrJdMpcrKtsKG1B177QY4YSRmN19Z3C4pWYrtroeUsVqXIHPn0iVMtuSACklswHLpz+Mz+KdWYkC3wtNboRta2nx6zP8AFOHuCWurHew0PTadWCSjJNs58y5RaS2VFSmHXKd9x+0qXrWJFrcj8JZJV3NiLHnIePojODyaxne15OFD6JsoIhkO8YtPKLabTik7x9AEQWO2/OGRwBYGQa+IGYAfP94eiQeeupElsKHtmKOD90bHmZp+NJlwNe+oGFqC/coANJmVUG6XuWZR8yPkJb+Oq7Jga+oysKaLb8Trcd9FaLpoDxwNaWmCqayoaTMI9poCLvN2+kUZTqiwilCoCwgtRaPY3ikDQxzND4cwg98jUGw/WZxhNpwRMtJLdL/OEQZOegGOtyOl9I1nVLAKbE/ZFwO56QsIj2BHKUSPQR6pGK0IJLAeqzqLbfftErR1jJHRNwZAJzadJN9iXaxvvvGcNp3BYj0tvoJZIuv116Tzc25bR6GL8Y6CoLAD6xqVAGtaPVAw9IPDUhmN995m07TLtUyyYBhaZ3iuMakcoA57/QS3rYpUB1me4ogqrqbA/wA2hOS8dixR3vojVuJqy3y2tIacYYPoTlK7DbsfWLD8OygtbTuYDFICwKi3wmalSf2dNRug1fFO5teR66sx93fmCdTJOHw9tZPrU7Uj6i0SXZLlukV+EwpuLD5S2w1Ox1Fidv8Aqdw6kAaakfz0kihTO76kDfpLiiJO9giNSTyv11kLieHdvOhW1unmI3tfpGccwzkmomoA2uQdiD2OkrG4i+QJptqZvjg29KzPJJRjdlex5GJhopttfXpppE51jStk6+b9J6iPMBkE+sE7HrDuDa/5Ssq1CdpMmUkJmAtc+t5JwzhzmBGlxcHS+1pWYjBB7Z72G4Btfnr6SzwdJUUACwHL+d5JRdcJoZ6yAC9rsfQD97fKVv8AificlOjQzEl3aq3ZVBRBbpdn+U0XA8MxRmF7v5VtoQACLk8tbn5Ty7xXxEV8U7KSyJamhNtVTTNp95szf7oJW79E+CkeSKBgakfSMsS7LNXnZym2gigUFI+UaACTaSVp36DS+vpeR3btAAbdJt+FN/aT/SPymHI585r/AA+5NFb7i4+F944iZagxyGMtOpGyQ6wimAUwgaJgSVjrwKtCqZLGS8NiimnKSaWJd3OoCAbc7ytB1k7AnMcv8tOTPiVckdODI74kuni9dPS0ktiitzY7aftIFRgvuC9tTHLWVvdIB3IPWcOzua+iLiMQdLjWFoOLdTIuIrXYA2uDvytElcKZkkky2m0T2UNoRAPh16R+HdmOgMJWRhuJbTq6M1p0Q1pgSSlPOljOOmu0mpR0JXWw2jim9BJo5h9t9dvlCVHYqdtpXYPEK9yB5lJBF9QevcSwZly87y421slqmQcRmuLsCltQd/W8yFZxma21zb0vJXEuIO90bSxI9RKwOOo+c7vjY5R2zk+RNPSHs8cW0UdSfyMgUscjPkUwuJq+ZRtYX+JP/H1nX4OUWKLHTYdZEYC1o+tiNB0kF6pJ0MhloOWJsOf8vLbA0czBb2OhJ6LzP85mV+DpHfnL/AUgPebIqjPWcjyqi/YvzJ/WQ3XXZVWG8S8bXD4Isls9QFKWjAhSPM/mAtZfqRPIMtpe+KONHFVi9sqKMtNPuoOv4jufXtKRpqkZiflHU95ynOpvACaDOTtpyBRYQTpJC02VttV0Kn+fWHq4UMt00NttvlJWxMriLay68P4hgGVbXzAkG9yNAcspmXkb3j8BUKVEbazD5c/oY09g0bmqjMpCtlPXew5272gcJRZGYZ2dORbfvH0cSrEhb6drXHUdocCWSOEKpggYQRMAwhA0CserRAFUzqV7bG1jGK04aYMhqyouizXC3F7nMw+nTSFw+HygnKDp8TK8VXBBDkW6frG1sayi+Y2tr3nD/wAHfR2/6FQPHnzoQN9Mo3haGHJNj8DtYyu4bxZC7vUYeUeUdepH0hG47SZr59NLjqOonO4V2dEcvJFlXBQFlY7gGOwGKznJfzC9xfkOYjcZjqOQBXGoJ3Gv/MyCcZSnUWqpNw2vUg6W9LfpGotuirTWz0amg6bR1XEZbgEflpPO/EHioOR7ElTbzEG19P58ok8Y3Wzp5rAX3F+ZmnCVaRg5xT2zRqKdBw7PlF73vzvsZzifHEynKbg9JkMRxE1CWJFhbKvIR2JqXVsrDcW/abw+Na2zGfyHelZW4qpVZs5JAvawJ+sEmEckkki/PeWWrLyveSEFtT/NJ1qJyuRU8KwgFRmYnKmskVsTqXPPYfkJzEvkVhexY5m7fdT12JlTcu3Uxt0hpWHaoXa558hJ2Gw2v6RuBwxHrNXwnhBBDOB1seVtbvrtvIfsdg+E4axAH+YbFVI2X/2NcWHp3EzHi7jqtfDUHLUwxZ3v/mPfYfgXkOZHYSR4q8Tqc9DDNcNpVqjTPYWKp0TkTz9N8fSXW0qMWnbE3YJjOCTamDbJntpy7yOqSyWgaztPeOaOoLrACf7Odkmkug0+kUizTiSOLYvZ0sybB1Nxcn3X6dgbEQ2ErBkzjzAe8L6qxBAzW2HQ7HtMtgsfUoklGtcWYaFWX7rIdGXsRNdwHFUcQwFMphsQQFyN/kVhtlUt7pJPuNpoLHlBR4rRNp9gTQFQE2ykcxz+EhYrClLa3vz2l9i8AQ5QIaVVSAUb3GYi9kdt7jUA/CQiSLpVFj0Ya3/SNNMW0d8PY5VJRza+xubenaaZTMRXRb+W47HQ/C8t+GcY2R/g35XlRfgGvJoxOq0Er3jg0ZIe8cDAho8NEAcGEBgipChuX5QdbEqi3Y2EljDVHsp11tMu/EXa4JvaMxuPe7BXJF9CJWK7bk3620vOaUm3o2jFJbJDmDL21gmqQT1jJ4gPqvm35SHWblbWOZzGZ7nWNRGpNDWFtOfWDJtzjqjd7xl9JaQNj1rsDobSS3EmKZCBvvIEHmlq/BL+zT8LOZLnW0LicUF0BGn8uew6czKug7U0sTYnUjp0zdT2gERqhyqCQfmTNb0Z0J6jVGsNu/5nvLfAYM6KB6yZgeClAC4Nzsqi7E6DW3u78+hlnjeJ0MIpVwrPoVpUzdr/AI2PuC/xk78djJPDsIlNTVchUTVmfQAa+71Nx69pkPE3is1gaVC6UftHZqndui/h585V8b4zWxTZqhsg91F0RR2HM9zrKgqY0qExymER7EGBBhFEYFq+JYqNdPp/3IDpaEwtT7LC4/nOFcbiMCFkj6K2Yesdzk3hWGz1AT7q6n9PrE2NLZf0cK2UWURTRYenRyrdyDYaeYW07CKZbNrPH45RGwizY5jVcF8WsirSxK/1FFSLBjaqmt7pU5gHXK1xpymypNSxi/2CuIQAXRj7PFUxzsNc4228s8nWFouVYOrFWBuGUlWB6gjUGS4p7KTo2/EvDLi5p5mA3VxlcfofWZuvQdDZlII3BFj8jL7h3j+uFyYlFxSbXYmnVA/+RR5v9wJ7zQ4bi2AxIC+1yE/YxeXy7Cy1Nj8Wv2iakvsEzIcP4q9PQgsvTmB2mhwXEUqDytr906MPhJHE/BiWupKHtZ0ta9wb7ehMz1XwzXTzIFqAc0azfI2IMakDRps0cGmRp8RxFDSojW6VAVP/ANiJa4fjqN710PcafMS7TFTNAmI0AIva/rr+cpPEGNQJkB8x5dLd5Mo4tGF1YH0N5keKYkO7EAjXY9etpnPoqK2MFWLNI/tYwt3Mx4mgdng2e0jl5xm6SuIBma8bA55wtfTnDiKx95wtJmE4NiKnu03I6kED5mXOA8IuzWd1B6C5+o0PzlUkKzMojObKL/znLLCYQg2RGd+QUXt+3rNtT8M0aK5qrKifeqN7NDbnluC3zMr8R4mwWH8tMtWteyU1FOne3N2FyPQSlfhEt+yJgfCzuQ1Z8o+4nnPppcCWf9Rh8H/mBaYsbLfPWbp5B7t/xWmU4l4yxDgpTy4dPu0tGt3c+b5WmbLXJJNydydSfUxpexN+jV8S8ZM5YUE9ipvdr3qNfS5f7OnIfOZ8OCb3v+fxvIgEdaUIt6FMG/LpC1sIg+1bS4vzMp6bkbEw6Yph0MB2w39Oh5EekB7E30j/AOqudYRKl4UFgTh2AuRpCo/WEFjvGFBHQhrrNHwGhlS+zN5jfTQbC/8AN5S4LDF2190anv2l8+KFvz+QsBIkrLjrZY+2YbfVlv8AHSKQf6huhilcR8jAR6CdigZBBOqYooAPEeDOxRgTeGcZxGHP9is9PsrHL8UPlPxE0lHx7WItiKNCuOZZMjH1ZLD/APMUUOwLPD+NsK1g64ijzIXJWT5NlNvhLDB1+HYkkBqTsdv7Lo3xIS1/jFFEoKyiZU8A02F1pkcwfaEA+mpI+Ur8Z4FUAm1Y+j026fft/BFFIkqsaeyPif8AD5QoZGqHtdB+m94Ol/h8CoJeoD0uh+sUUGlYcmdf/D+mCBnrN6Gmv1Mk4X/D9CR/bZhzJqgc/uhR+cUUldjvRNr+DcJh9aiKo55y73+C3kEcZ4dh8wU5jrpSo5bdAC+X5xRTdQRlyZXV/GtJf8rDO511rVNv9qfvKbG+NsURZHWkOlJAmn+o3b6xRS1CKWhXbMrjcWztd3Zm6sSx+ZgUEUUzKOkxoEUUQDlvOh4ooAEWxiMUUBnRH094ooAOqaXnadQkgDc2A9TFFADU4GgEUW+J6k/pFXo7/WKKNGj6Af1JE7FFGSf/2Q==</t>
  </si>
  <si>
    <t>https://4.bp.blogspot.com/-5iiDuNJcAmo/X2HPolSCkVI/AAAAAAAAWgo/lokPvVO3z5APh9zAAxTw4PGSCO215NAaACLcBGAsYHQ/s1600/hyghyokgu-005.jpg</t>
  </si>
  <si>
    <t>https://f.ptcdn.info/076/016/000/1393336150-DSC02204re-o.jpg</t>
  </si>
  <si>
    <t>https://www.postsod.com/wp-content/uploads/2020/05/ancient-candy-fried-2-300x108.jpg</t>
  </si>
  <si>
    <t>https://www.nakhonchum.go.th/tmp/29d9407bd75f328046a16b40f3375b66.jpg</t>
  </si>
  <si>
    <t>https://static.naewna.com/uploads/news/gallery/source/40159.jpg</t>
  </si>
  <si>
    <t>https://i.ytimg.com/vi/S2MIks_nWs4/maxresdefault.jpg</t>
  </si>
  <si>
    <t>https://www.thepattayaorphanage.org/or/wp-content/uploads/2017/10/SAM_1473.JPG</t>
  </si>
  <si>
    <t>https://cf.shopee.co.th/file/1752c776f6f1534f4a3a33611019bd8c_tn</t>
  </si>
  <si>
    <t>https://encrypted-tbn0.gstatic.com/images?q=tbn:ANd9GcTDbVnBWYcLWHpZne1_Ch6p3qg3zaddPRhzUi6Xu5zeTahRK0U34RlIFp2e-DrWr2kBbwk&amp;usqp=CAU</t>
  </si>
  <si>
    <t>https://d1sag4ddilekf6.azureedge.net/compressed/merchants/3-C26BT2LALZK2L2/hero/20955eaa07e14adfa749119b346f0c34_1639009445028903837.jpeg</t>
  </si>
  <si>
    <t>https://pbs.twimg.com/media/DTP8wyzVAAA7EPb?format=jpg&amp;name=large</t>
  </si>
  <si>
    <t>https://i.pinimg.com/originals/26/7c/08/267c08230707dec2fd050907cbe5c1ed.jpg</t>
  </si>
  <si>
    <t>data:image/jpeg;base64,/9j/4AAQSkZJRgABAQAAAQABAAD/2wCEAAoHCBUVFBcVFRUYGBcYHCIdHBoaGhwZIxogGh0ZGR0dIyAgICwjIB0pIB0ZJDYlKS0vMzMzGSI4PjgyPSwyMy8BCwsLDw4PHhISHjYqIyk6NDo7ODIyNDo6NDIyMjIyNDI9MjIyMjIyMjIyMjQyMjIyMjIyMjIyMjIyMjIyMjIyMv/AABEIAOEA4QMBIgACEQEDEQH/xAAbAAACAgMBAAAAAAAAAAAAAAAEBQMGAAIHAf/EAEkQAAIBAgQDBQUEBwYEBAcAAAECEQADBBIhMQVBURMiYXGBBjKRobFCwdHwFDM0UnLh8RUjYnOSshYkU6IHQ9LiJTVUdIKTlP/EABoBAAIDAQEAAAAAAAAAAAAAAAMEAQIFAAb/xAAvEQACAgIBAwIFAgYDAAAAAAABAgARAyESBDFBImEFExRRcTIzNEKBkbHBUqHx/9oADAMBAAIRAxEAPwAL9ETk7jyYj76mVIGlx/8AWaO4pgEt3ezW/bc/xqIO2vIepp3hPYi4yhmuqJ17oJ+fOsNfqiSBeveeudvh4UM1Ufb/AFK9avEfaY+bGpUxkb5j6inON9iryiUdW8PdNVrEYW6jZWRg3Qg6+XWobL1WPvYlseD4fn/TR/6hj4oTIn1/lRN3ipcRpCjad6Gt8AxTDMLLR4wPrQeLwN6379tl8SNPjVh1fUqLI17iDPw3oXPEML9jGFriSjUgipcRxhTs3xmq22JAqN8SYnKQOpEfWmMfW5W/lv8AEV6j4T06b+ZX5qO7nEZMhhPnUXF7YNtLm07k6VUMXjgSY1IoX+0brFUZiUXUKToKcXNY2Jj5OmCtSkEQvEOS8Lp1NH/p3Zr3QGXrz8aRXsQSajbF6eNAclzZjCBcYoQ3EY4u3dEeVE2MK5zOBJUSZo/2Z4Qly2bpbvA91etW7gnDVYNnPv7+vWk8uQLoeIZUv1MdQD2N4V2gDssxyO3pV0W5bssVCDbTSlT3Bhly2/6ULh8SztJbXes7JmYm17wGXIW0O0sj4wEzlAneq5xjhqvcV1gPPlNb43ioQausTFK8RxsbL336VDfMbtKYi4PphmM4WzKMgB6g/hVf4p7PuqkqSDMnlR/EvaC4luACjHQtGw3JG9L8DxEgdo9x36gnl5UXGvUKtg9v+44CxvkJBhrVxLZViQQZDefjTBMUn92vbXDcImVMhZ/e60PjeMIxC27YKneZ38qNwnDkXvMVQuOsAg+dMr1TItuJDYw4sah/CuJLcJtl8zruds3iKYXEJ2oPB8HsrluIQSOamQaZ0VviRCUo37xVukXnd6gX6I3UV4ltl3GlRcU4qLWYDLKKGdnbKlsMSFzMFZizFWCoisxynSATQPD/AGmt3MxD2nRdXa2bga2CQM7JcRSbYJALqWyzqANaJiz9UV51YlHx4geN0Ywu3KjDg0Xfw43FLnaCYp7HlXIoYRd0KNRhfajrWUFmNZV7lalKweOyW3U2wzHY/PWmPC/aDiCJktXCqAEBBECWB0nUGT86c8K4WjEKSCpkeYPl49akxPALthyqHMCNBoIB1rLPUKhO5rMimg0B4HxXFJfGIuXHuMvvI7lpB0gcgdfSrev/AIgS4nCGAASSwJE6aaa1WMFZZWKsozHnHz8amKMJzIZ8NiARUDrBejIOBD/7GeG9sr4xDvceMOWIC5VYrocqiNz60x/th8WSlsdw87jBc3ko1qrYvsgq5hB3O8jUfDzr21hra2zctwrDZswMQZ0PLajp1erOxBN0oO1NSyH2YIGrqg6IoHz3rnHtVFu4basXK7ltas3DOP3EzNdNxgdjMgDx61UvazGi64ZdRzNNDKrr6dRdsRR/Vv3izC3BrMVq6An60ArUZhsRHKfA0FkINiW7me3bR5bUE+9Eoyj3p9Kn4Xhu0uCOXzNX/SLlz6jUuvsmxtoVI7hiTzB/CrXi7tvKuRlmdSD0pFirK28OCrAnmec+NJ+EqbgZ3kJrrMTGtZLqM11GiQRQMdcVxKQDOsiT0mgUa42YoGyiY5T09KhW9bZsrtCjYDUT+NWbhFhWGx9dKVesQAAs+8pxTH+rco95bqgZkYa7/nem/CvZ+9chphGMyTOtXm/wu2VViARO3Strd0L3EECrN1LsKqpU9QoHp7ylY3g90tlIzQYJB2FaXPZ9lB7sltjV+QIN+fOtL/EbSELmWNuVUXJkvZll6m/Ep/8AYLhFOSCOZijr3s/culGYaAQBNE8Q9rLZudkLRYI0EhlAjnHj4UJi/azEMsWrSqM0KWOZo5GNvnTKq5lxkcjQjHDYcW1CD7On41LUWGuFkVjuQCfPn85qke1KY58Tc7K52du0iuP71bUqRLPBYZ4YFSBJHdEa6jw4GzORdSmTJwFmH8dwrBMRcey120j3GYDYdphbAs3Doe6hS6p5jtB+9RDcZsYq5dxKWezS2mH7QEAZlaxiwUEaEubtq0F3Pd9CMGjizbd2urcuAO4W81mHy2090MomAo1B2jnRmFwofI9xnuMhlQ9ztFQxoyqsJmykQ0ZoNaq9cmPGFIsjX9omcDO1/eTYGyy2LaOZcIqsf8QUAn40ELZB1FOCaEuAGh/DSTyuW6oAVBaytuyrK1IpALGOt2zmGijYnQn+VA4r2neWZRtoCYHkKrTY1jqk5gPe1EeCj761SyZAMknn51hL0yIPVuahTkbMZ/2vfuMCGgk6lQNvOrHa4JiLqB7jh1OirGon0gaa1pwn2az5ZZp0J8OY8f61cuHG3BQsxjx0naqNkRWHECWZlRfec+xfCSLq24IY6d4R6+VDcW4O9kz2hM/iK6NxfC4SVuXGClJMlssiNRNLFGEuow7RXA26rzG+tQ2XIGB8Tkyqw2JUMHhQ6hV7TPM5QJDAcyOYrTiHANt5yztAXXaNdIindvFWsNczPmJ3AEDqF576GtcbjxiGzAZWjKY1EaRr19KKnUG+2pYoH/E5xj8Iymcuk7gaUOgirvatd8qXBJ0BYTl8ddKScU4Iwc5NRH2NZP51p5MwbRgXwFRYiG54fWjOFXspicvM+P40vvIykhgQehqTDXCd+WlGZbWoFWppasTxvOBbVSSd451ti+IBVFu2SVHXrz+FJeGuAHuGcw0Uxt/OiUQnUjfXWlGRcegI1jGrjv2atKzjMNZ0muhYd1mKp/s5ho707AmmqY05oFZGY8shMD1J3UtGNeEgHSq3iOK5JkivMZj2CGdKqbuzkOIyliACfe61dMRc67RfGhc0I5biT337NWZARMx8BRGJ4PkyEQzBdc2o8/A0FwK0VuNAg6adKspIzQTJ50PNlbG/FI7a4xQlHxHD7ikk90EzA/GisOhd1XNlgbz1571bb9tGOUjTxMUvxOEsKRn0M6KNZ8quvUue4v8AEtjzjtUzhmKtoRZBMfZJ6ncff6mqVx/gnEL2Ju3FtsFZoWLiAZF7q6Zxy19TVxdLFwlLSFmUSTOUCeXifKmFpLqICykyqFVkMWz6CDy15HrTODJlQl1Xv95XKi5Bs1FfAsFe/RbVu+oS5alYbK8qPdMgkAxAnwNM8LhnQ6uuXoEC8o9OXworMdO6ZPvbQpBcRM6zlOvxileNtcQdstq0irMTKsdp1kiNKqUy5GNirnAKB37e8Y320ioFtmgOH8ZT9VfYLcHPkfOBoac4K7buJntsHU8xWz02NMaBQYhmLlrIkHZnpWUf2dZTMXucv4XlzqBGmkEcz4+dW/s7I1OUMBJjUHpFUVHBWIlp3G49aNw1y4/cJkCOumsbgfjWJlx2bubJYkUssy8WcHKCSToMvOhbtzE3NUJRBoIbLtzOxPlNF8F4UZDEAk7Eb+H58KtC8PgO2WQAY6czt50BUVTZncFTbbM5lxHBsbi99rj9SxMHwk1Nw72ZL95yVHnBO3M10Hh/ALXduNvv03phj7StbyqIjYgDXwrh1TfbUhsuMGhObWuCzcJCuwmFknQAxJJ6waKu8HugSoaSTIDCPlqTVz4RhF66RBzDeDoPKmtlLebbRT051wzBhck5lTtOYvhr1v3lbXkenXyrR8ROVSpQgaxIzD0rqmJxFppUiANJiqniOF2rlxsoPgeVQ2dU7G5KdQj/AKhUo2E4IMZcYs5UjQE8z41XcTw97bPbJ2Jgjziuz4f2dFq2ShJY7ev0qn4mxesG5CiG3zAGfjudaZw9WSSJzY8eQWsquHDC2EnQnMR606w+ElQzGcw/I8K8s4XNBAhSYmABOpgfOmoYZYkaaaUPPmPiVY8BQk+BuLbtnXU6aVll4OYmhVtifGvcSwVSKUUAmJZCSZmNxhusbVsd4jc7UJg8ULYyHKSoIluRO8UofGsrllOw19aOgXE7RsuvIcvPxp5EKC/EcxBQmu8Jw3EWa4SDqdzTQYsjUtVXwjqLgGY7+Z8h40/wFgq4NxJ5yxgAcvX+lDfpubX4lWUub8Rilu46yxKoBMhlmPLf+VeYLA27jqZnUEHUaSR58h8aKwrEBtiWJ1O8ExEbRz06861xYdnCBgCsGRAjaVgctvhRCiYlJAhFVRoRtb4OltlJCw3PUHxBqHjWHc3LZts2VSJIJ0ymQPKYIqQY8wBcExz2r1ceCIB0pBupcm1MAcpDb3J8Qr5QSzBWOuux6nrz3ry/gSUfLdcRBlWiDBA57axFC43jC20AaWBMACCZ9TSdfaa/cfs1tqo2IMsfU6culHx5Mry6sWFgRRfwDAwRnJJURoTv9aI4MotFVa4EbKNMwgk7R99F3GvO5aFXTLpoRvqJGsik7cNYN2jhmCg7ywk6jYdTTuLLwO4XLj5rUuf6Q/WspD/a6f8A0j//ALP/AG1lO/UJ95n/AEr/AGlZwfD5JGubkPhI8OtWTBcPtiBJduZA7q6mAJ3+dbYPChUzJDZo7xMRuZ67jr6084GrK4YnMTz0Kx6HT4Vm5GoWZpKAoJEZcAwxzZioifCJ28hTzFuACoGp5aUIP7t2BiG2HKfupLxHHw0wBGmh38450s+UBYjkcu1wu5jwsDTppQ9/GlxGaB0qvtce4xljAPrWmNdbakyddBJkk8ttz5ClgGYwdbqPH4lkECg04mWnO+UdBVfa7dZQy21Kk8jrqcvjBmi8JgbneFwhXYTAlgBDAToZk6fCmV6b/lDrgb+Y1HNviKFolzpM5TtoPjqKJwXGiZ7Ozm3gl4mOZGU6dIJmlSYbKQLlyJEheUnUEqBOQb8j0FHWLllXzS420UCCR0PMRO4nxrvl41NnUMMCD7mNrPtKoQi8MjAkDICQ0dOY6elLExNrEGGBSdQrEd49ek+E9KiVkZ3JGh0jynl8T6862uYFGAUK2RevdzE6SDodZj0rg4awDDLjVNjUQ8a4QoUm2zKEM5W8+VAGycsyNCeZJgcz4EmrLxDCkIArszM3e29076bjz+VbcLwtvI6khTMBW+0VAJ57TPwqzWooyzKGXcqjXCdQdaXY7HmINb8XvFLhkgzvHLlFJsTdzHf1o+HDdGZ+RCrVJcMwYGd59Oup5VDiL0kwY8qhtKRJBEbVGzztTvDdy/LVRxwvMo7XfXKDpoSN48KsCXrWXMz5mUDKGZtDuSCZH9d6QcEfKyh0LK8gabnpMiNY1p+ns8TLIem/egkAx86DlYJs9odK46jDDcdVbbKVC/alT3STppUaYyQCdI57n41C+GAQrcOwjuiP5Uue4Iyry0pHI4yih2gnyfyrGeJ4sSd9qgxOPuTDWyg0MsGEz4RW2H4Q8o3jrI0kfMj8DVvwHDS5EwFjnroP5n5VIwqgsicmIUS0qeEwF2+R/eKEmTBJ220q4cK4PLjOCQN5EHaPUc6cYPgNu2ZVYgyedMLl5V7w15dK4WvfQgznCrxUTw4C2F1VfGaX4rhNtkIEQeXL4UPexzlj+NS2Q+8zQjmW6UQC5XBu4o/4Ztfu/M17T7Meg+NZU/MhvqXlBs2u0bKAcoO4Gk/KmWGs3LbBNVJ8APpoRqKk4Xdy6mJggxGp5N41pisWWc6k+keXOh5cvIkRrJk46jTG4vuyT3hodIqtY7FqdJrMRdYzvQToAJPp/KhL6jEjubWsVAPTp15VowzTcuB807bqB+71WDznp0pbdvGVlSEM6RqYI38KsGDvoiwoLHaNpnnsYH860MePgLMaxY+O27wixdQAs+ZreTL3SDmAkwQeYPlrrS67adllZyHYEzH3TtXvElKAIANRrAMDrRPDMXlQLoB10Mx9KB1GUkWsMzhBPLPDnKSR0Hwprw/DKqwSCem9LOJ8X7NMyjNJg6wB586EtYm86lipVyAVCkDTQ65geW21CTA+QXFy+TINdpYcbcFq09wAaDY8yTAFQ3uPWXtyLwUiDBnOpPKNz6fGlrW7ty2O8xzEAq2Xb0HrO9B8S9n2gXGJA5AtPOYk7bneiJ06eTv2hUxuoBYx5gMfaDHNeRpnutoddPtVPx3h/ftPbUQxAIAWP+7n4+FVqxYIVoQaCdV3iddRtp86zH2sS7o+V1UKEy5iNhEd0jQ9ec0Tgdb17wxsMKg3FOEreLFMwILRqTA1OpIg6eI2qj4lGUlTy0rpA4Hc7N2XtLebkrZR8FifzpSfifAA47g1USdDJGmm+p9KfwtxoXcDlTluU5s2UcvLn41llqa3eD3O0VLffDcyMseBmg+I4C5YcLcABIkQZkUzYYaixUr3h2DbMBqNJAB8iZnkdoq0eznFwFholQdeuw111qnYF9DlJBiCN5B3o7BKAZjXpSmZfSRC90j7iOKzEma04bgGLC4whB3gToDrHUc/xpZduRoasfArjXLaqLYABC7Tn3ga+utKooQWe0p06hmvyJYuEW8wBWI0CiDtzPr91We2wQR6dYpZw9TbGZlMjoIHw5VPh7hdyWG/L886E+bwD3nZ33UIxXEG2AA8aGDlq3uWC0Ch7iMhOtLu7MbaJSI2DmmaMszFBnF6xzohL3Ogqyg6nQnIfyKytO1Pj8ayi8hOlXw5FzuLGmkgjX1Gh+vhUy2wggj7/rVdtXQjd24GDnWCfPnRWIuMdmECNj6fGjZMYDGxNHKCYZfUCTp51X+K3TKwYBkTrpMdNqLvO0QWAjlNJsXNzMvIaiYGaN4HMCi4MZ5CoDGPXGeEUhAzsokTB1mdhB+7rUT4sZjlYgHUkTrpOxgDUmteGYNX1kDkI5nwPIU0xvDQixG/TlRMmbiaqNu6qPeQW8f3ToDpuRJ+NAPfYnL923pXt5GUBVGpIA+vMxtNH4m01tCQpZmhQDr34jOBsdyZ5TG29cWENbeIADmbaeYLhLMc7MCCRoQQSIO3hTrhHBGzRBCHk0mNtNTtr9Kzgns9LTcuB3MEqSSSCJ16R91Ww4UoRBAC7kDfn+PxorsqiqOoR8gx6BnuE4dbQZTByjzOlTXcGjakL4D7/OhH4jHMEjwioP0vPqflSnzUU6ETORybuTYjhVsGdfLzOu9Z+jKUygKAN9ByrRsbHM69ajfEKdJFQ2UXYEuMreTJ3UuuWIC9NaQY2w6mQSvQxGvr9KsOHxuXlWYnG21ExqfXw6RREzgdjCplPapzDieHdCczGXJZt2aNttBFBYjBJctQdSswRCsomSSJ7x5a7jpVu4mttySq6HZj5c/htVY4rw64wJU6nTTu7wI05cq0cJJUMYV96iLgtthcyiJEq3jrr6Uzx6CyxgCOk60DgwEcsGGcashAWCBrrsfKhcXxBrks35j8iq5EZnvxKaC1DcOGuXFESWO23zrp3sxhZKQFAUCB9oDxIMEelcn4TcLXANfQSa6j7Pdnbhkfu8iQRtuJImfLxoWUFdVJxr6CR3lvxl3UIV3qNMINdNaFwuMFxsx1Pjy6Uzd4UtSY4uSYi6ldGDi3H86HvENXnaMSTyNeoRQm3odpSCHC6zU9tNqkdwBqPI15bcEDrQ+AB1Om+QeHxH4Vlb5fA1lW4e0icQw1p31M5Rzipip/ePPc8h0rMNxLuZdcsfSTH58aGe8WaF25TWpxazepqsQRqGBjMA6co1oFrTGSFgg5WGYSTz0md/p4Gp+zhScxkc+n86jwzlLjMP7wb89QdZq2MDcHj1ZENwWMe3INufPl5fzrR+KsDoSvgTTNHVlJgg76kE8vupZie9vQzxDURLtRjTATeZbjxCba7RoSQdNdvSrDhuGf+b2mbSFA2X7vyaW8Gw6dmIU9CDrrrpA8eQ61YsNcZVLSogQBPvEdfhpA50YLxHtOJAFCGcAxARngZlP2xrm3Jg+JPyoviGPBBA0qHAXv7mMgzCdRoDzpa9smSRv41l5srHuYnkILT3tF2HWmFi0I1oWxhQoHOjVIpYQLNUju4ZSOdQjC6wdaN7QCpFAMnY1c1KhzIsPh4EVtiLGmwIPL8KJXatl1qddpYMw3Eb4TtDlA5etVvivDmttOY67Ty8q6H2QNAcRwpYd7WOfy1prBlKHZ1GsWbl6TOU4zhRuN2mmsSQNp66fzpNxjDC2wC+6dvEjRvLWr/jcJ2ZMMYM6T8RHTxqvcTw3eEqO7qpDM0AjnyG3X7JrWXa3Lt+qoj9nRbN4C4coIMH/FyFXOzctrIUyZIkuWOsaCdBzqjXMIS7OpkBt5jmBIq9cCwTNlLIFQn3pkmIESdeXSg5wKMLj13lg4CrM0md+c6dDVuCHJz/POobKJbUBV20/Ci7rkrI06zvWfjxBbMUz5Ax7RawB56144gaVpcXvEg+tbKZH5FCPejAVIb5MAHnW+HGm1R3Enat1EHnQ69VyDDOzXqa8qPXr9KyjalJwVGkA/Hz5ipC2UAg6Vqtom5lUFs+0dY/AfKsdGB5D/APIH/bNaxXftHMeStGFi9mUweVQWXynQxIhtPWhnJUyNvCpyEzaEgRueZ/ChhOPaM463UmbG5T3T4UThVLlZI7zcwSOuo0rTD4VWE8tp8aPXDKMogtvEbzvO/hVXYWBIv1AR9w4paLC5cXQAeE/aG8zyo7BPauOMh566EDxEGgcBhUdSSVkyQxhifHXbz8DU1ie0VSBAMmNvjzO1Vz8ihCiECg3uWq5mjujuihbbk9KZvfUW4XT5zUGCtA6iKyyh0L3M5tGbMAB4xSu7fbr4Uwxz6QKVWyS0/nnQ8utQRjPBWi2pmmSYeosABFM0aiYsYqC5QUWD09a2RI3FFmK37IEUcYt6kq9wVF0ofEGNORotgFMcqiuJNVI1UKpo3KnxnDEtIEg6a6Dw15eYqsY/CAo55jVjqJA215DUj+VdExCZlK7Hkd4ql8bwjoW7syIJnQFpgmenhT3S9R6eLR1Tz2PEodnDNcuNbtnUEMgBJAI138pHwq68BuNClg46EkMBGrdIHWlXAriWFdimZjG/MHx/POswHERcssrGBmIGvLWBy5QJnlRb+YTfYRg+ka7zp/CcYl4AggnkYiYjXXWNvlTa8sjyrm3s8SHBkhRousKdpljsdtIrpWGuZhy9NaVKFTXiKZ0ANiLMTa1geta9qo0FH40A6D3jymlNu3lbWlcmm1FwIYqR1rQuNoqVnkbeM1GqSfvrm12lTPMw6H4V7UnZHwrKj1Ss4hjMMWU8zy+v1pfhizbrA61aWtxvpSS8Al0garc1EfveB2M/hW8mL00dwhfcGZKhdYAjy8f6UY6MdlAHUn7h+NBYlwrAM0k9ABHQ9fnUnFrULiy8TvtPbeKZTuY6Uxwt3tTDSQNdORGg5ba0pap8FiMpMf1pdlHeo3W7l5wRtD3tNJlSNNvgdDTfCGBFvKWPLQHpvVawhVlzWwVygE7nXY/PX41YeFOijNbJLnQk+caRyE8+m9D/AFCu0KRW4zwzjN2bEkqPqP50w7QAwBA67Us4fethmGaXn+vOiLrZmgHSst/SxiOZfVB8QCWOtRWVINMTa5fKomta7R4UvkXdxYiF4C5Ti0aR4ZCDp8KbYd+tFxNXeDIhfZnlW4ciAa8Sa3Y02NbEgLBbiMTJqZU08q2LCvM+lUpQYSBYm0Jnaq77Uuu50AXlEkwY+cVZL7SRSnjdjtAFKyTMCKlGCuDVxnDdzlHbsCHSFIkkMQ2viCdvQ1Nh8VZW4mTviQXyqWXmSc0FZOo51Nx7CtauAtbUxHdIzSDtJB3pxhsOHQQoAI2j5VrYuLrqEzMyMD4knv8AeBhRsO9r46DXaNfuroHDCOzXnIGx2np4VyjGYO5bJlu79mfHlP50q4+y2MISXPd216z0rP6rmGuocqMmP0mXJ7MjTQeJ+tLb1ptTyG1GPigQApiR8qhe8sGdenpS5ZT4iRxsJDlMadKwFhRFi4IJjep1tGNRVAvLYMGdQTM3T5VlFfow/P8ASsqflmdqcRfjzyDbt20HkXb/AFuWYekURjXS/azF+9Egs0kEbCT+daRlAg6gdfpUuGwSXRKkqw5TNbAzldk6kJjdlsCDYvib93LExDabH860H+jk95jvrNMmw3Z3MrwQ2hjXX7Jj5VNj+E3EGW4UtDcG4wUkdMgl59KKHLfp7HzJXGCdxdYZTCzrOh39Ky5bFtxJmIOnOonS2u1xrh/wrkHxbX/trV2za/ziuK1Hl0O0tfD8b3AViCpEn5x/ipxg3tPGcXSV964NAZ25yCJ/M1VeCuwyhtF1ZdN9wfv+FWOzcz3OzLns5zNG09RsPjSremHHqjzh1i3MW1LCffIPU9fSrJh8CoEkmaWcGufZUCZ8zz57HT6U3zMdNZA5VmPjIfkRE+oPqmtq3rvU/ZiobKMAelYL3KqkgDYipFyfswBWwYUK9wjatEuE8zQywkcY4t3tK2a9zoJSYrZn0NX5mp3GEZ9a2ZtK0smaIYDKfCiJudISmmb40m43iUtjPmjLtznlTph/d66Cud+2d233ZJcnUqpGnWeuh/pRkx8mrxGcK2ZXuPcYS4wK5pXr67fd50X7P8QKsi3FK2rzFUfkLgg5Z/xb7bg+MV+6gZi4UBYJCzyXTnz0/rVq9nuEJjcN2Vx3AtNmAQxBIMHz1befStPAgQ0JfqDafiM+Mmwttlu3USepEyNR3dzBg7UrwOPUopZiTHdUaAiInWDTL2ZwqJcuYa9bT9Jtd7PH662SctxZ2PIgc/WneO4aj+8s6QDzE9Dyo2XFzEXw5/lmj2gXAsUQM9zck+MA/d+FEDGZrgCiQTAPUddR8qrl3h2JtBiozieRkkePP4Vph+LMjiYBiIMjXX88qycmFlBBFXNMFH2pudQsIoAiCYr25PWqRh/aYF4cMi7NpAPLTUwOdecV9ogXhDoNAeo8dKCdWBFfpWJlw7Vf3vrXtc//AOJT+8f9IrKFTfaX+k95WOIYLDgd/E21Ma27ObEEnmM0Ii/6mrTA47Co4W1h3YnTtL1wsf8ARbyp8c1aY3F27qhigDRqRpB5+etA4a1FxY1G4Pl99bLNVqBUZx9OvC90ZY+KL2yZYUQIUKqoF8goAqtXcI91Ay6shysvORz9aITibdagOMKuXH2tG+4/nrVcIPYkkwT4TjPIDUktcMVFlhLfShMSF5ACjUN29It23uRvkUtHmQIHrUWI4cymLr27Ubgtnb/Sk/MijbMpVHZ3A8NiirKCdBt4datmBubKpGZ9S090SNB99VG/bSCEZmM6MVCAekk0ZwjH5e7ESdhJ1HnOu9UypqxL42PLif6TpHBGCGGcFti/IjoNd6tdt8/6uMo3PWqRw3iNtrcFe8Ik8tqL4d7RGyCgTOWaEA0BBkkn5VlgO702pObCGFiXMXO7pvUAsKSNADSpuLInMiVzN0UnXTpprHhRtriVsqGJGuv4VDgqaaJHCw7CHthfD4UM9iPACjcDiA43maJuYcHU61Bxq62II6O4rssToBUptEVJiEKmdQKnwziJ3Jqi498T/ece1weyD00qR3/p1rZ3y6Dn60EzSZ5iubigkhbM2fESCH0muZe0SJ2zF1cJOgXLLdTLHQehH33X2hulUkTPP4jlXO8ThGu3HzsREZZ+0Z2BPjHxpno0dzZEbReAu+8BxGKLMezViArKoOpAMAzA1MfUV0H/AMMML/y91/3rkbz7q/8AuqjPhrlqMy5jcPZqq5WJUkFiojU6RO0mup+yWHXBYRLd1gtwy7W92GaNMoljt05+Fa+NPVcBmf0VNPafgL3VW7ZITE2TmtMef71tv8LDTzit+CcRTFWhcAyuCVuWzvbddGU0wHEWufqrTEbZn7o9AJnyJWqfxjhWKwt27ji+a1cZe3tWpQi2AFNwQdSsSRJ3JmJFMVEpZcS6JozAE7DmfIDU+gqq8Xw/aBuztZmIOQsckHbbUx4MB51b8BhLJtq9qGRxmDbhp1nofhUHEreUqw5GKggEUZKsVNic5s8Mv3LhsnLbvWwGKOxIZTrnUxBX7/KnDezF3ndUmOQIjwGmonyp9x7hTXUS5aIXEWu9bbr1tt/hbb8ms4TxJcRbzgZXBy3EO9txoyn1oH02P7Rj6vJ95X/+FD/1f+0/+usq1wKyu+nx/aR9Vk+84oe6fA0+4JwrEt3lsHLIh7o7NRrqQzkCSNNJoHH3gzB7VpbOSCqozMZBmSzksT+FWXFqFtWsabl267AEZ2LCWGu+0a6Cg+kjl3mxydT8sir7Xvv4ibE8Jw1p27bEyZJ7KxbLkSZAzvlQemal+Pv4crls2GXq9y4XdtI1ACovXQetTY/Hm45uMiZvAH8aEuXQR7gB6iR8tvpUDJ9hDHprWnJP9dTy9xS+6C211yiAKEByqANu6IBoApTy9wRrdu1eud21cOUkboCJViOlQWuG9oYtOHP7p7pPkDvVmJu/vBYeFFR41Fjn7I2Fe2rJDqSSoc6EdRRN3ClbnZspzjQqBJnoANzRuK4LfCZrlvsxplFwhW8IQnP8q5bP4lMwUCwd+PeEWgUIljlI7s67cjRgxABDjMHGg1gbUNwrD3MSgU3FVRowCd4MCeZkbQZEb0XjOE3bBzu2ZDorjcbxm6edDfHW4NMgbUDvYtyCCxgnUdTIn8+FOsRxjOQFULbgSVnM8DY7QNhHTrSfEaxnEbEwJP5NeJbJzMugBjUyfu/JoG4XUvPDeMwiw6K0nQn8KsdjjgABaIMRBmZ8q5ul9bhCovKBIjXWJO0wBQuI7RDBmAZ1kbUP5a3YG4NsKNszsy4pG94jymsS0p1BgdP5Vxqxxy5bMqdpgEn7jT/A+3FxVi4Ae6cv2fD151LIT4uKt03/ABMtvtBijbBK6wNzsPGleH42lxJOjgd5fvH160txHtL2ncW3LMAdfyNKrV25cW4RaGux0AkjvGAdvLzoePByvlDqiqouNOM8SuPIW2SxgKxIAMdZI8D6UnxGLFtSXk3XWNGkQZLbCIOwAPr1LxOG7UIwCm4QQELTlgyBuAuxBPeiaScVw1y3dIdpukZmULokiY1nQCPhWljT5SagmPJodw+y2KxKWszoXlEupIyMB3eU5QdCJmCddq6d7HYpLiPauW1TE2GyXk0ifsuBtlcagxQnsR7M4dLVu8ZuXmSWLkHIXHeAH2TGk71P7TcMew9vH4VSbllcl23JPbWeYJOpddwfrAo+E+mwbuJZXDHXiWwioriAggiQeRrXh+Nt3rSXbbZkuDMp+7zGx8qlajwMo2D/APh2IGHY/wDKX2JssdrNw6m0T+6d1/qadcaD5GIAICkxPeLCIA5Qda09oXw12zct3JuKw/8ALGYqw1BB90ODBEmqxwLjt+5b/RrylLyJMupD3EEw0GADAie9Mbb1E6WjCPNtSRBIBI3jTUTVQ9pMSmGvLirRzZ2Fu8i6hxBhiRoHER46dKfYHCZ1BdmI/dJDR56ZPgo86JuWFGsa7Se8Y6SdYrp0rn/F+G6t/wBv/qrKL/sHC/8AQtf6RXlRJlH4SE7ZO0Hdzag/f61PxC3ctF8GJNtGNxPFG19QCfnT7BY2zinCjCPcY6MUTNl8yNh4mvPa/AXLYtXbS5RZVszFg7ZGIXKQCRAkmCZ36UlixkqR4M2+p6kDKrEbHiUu4QBJ2onhWCF+4tsOBOpMFtPADUnlAq6cD4BhbkTZuXAAGL3WyqxOvdRIkebGnH9q4HDE21KJyK2khdORCCPjULhUC2MJl612JGJSTUD47hsmBe1ciAioHuwhmQFIRZbMPEDaqBw5rFsMLiPduoxAi4bduB7rDKM5O53HKupcRwtnH4cpbuKYIZWH2WExI3iCRFct4xwy5hboFxYnQncMORB5ijZGPZR+DFelQWS5N3sdtQ+/xW6UJtnsp/WC2ILdCX989NWpQqkmSSSdyTJPrRuEHfg7OMvx2+cfCo+zgxG1Z7ZGPcz0GPp8a6AqScPxHY3w2yXdD4MNj61e7GMtshVgCGEEHYzVDvWM6Ffh4HlTDgVy7eXKiM7ro2UEx4k7AHqSKIuRitqLPY/6iGfpsa5CrGgdg/6hmO9nNQbLhl6MYI8AeYHQ0pUdmWW4kZd9CJjw6ajXwqzqoTS7dS2f3VPat8EOUer1Bxa7YZAyo11lMB7pgCeQVMo5H3pqbA21D/MF8lmICAn3qh/eKuGXhbUXJVQftQYHgJ8NKZ3MRavZGnOV5gEiBup5T9KrRULcQOAbTSsNJCswid/geXpTTDcJObMtwmBGqzPXQyPlUnqMWMAt2MWzK2MnkaqE28DaKspBgHM2u+wEH16c6gGGGYzbDjKPeA0VRMjUE7H4VmOW+rQFAt5dcsmTAkydjPyoK1hmusot22gbw5AmeZ6UQdRiK2CKipyoBZaG443FZHWFIUiDI55ht4Ea+FArisys5glWzHXRg0AqKHt8NxF7MEAGRirKScwjQAkmTpp00plgODPAIsnLOucrOgg9YoeTPjUnY17yVzIFJJha9pctg2bYXMDLuBmYENIE+gBjZvDWXgtm04F3Ke1HdbMZKsBBEbDblTrA2bhXS2MqjTJqo83MKPjSbFJcs4g3suWw4UXCveKkkjPBEaaSRI15zSDZM3UWh9N9t9/aZ7ZGe/EuHBOHM5zklVHMaE1Yzj7YEKTcjTuwR5FiQoPmaFwPB1yLmc3BEiYZYOoIEZPUKD400t2FXYep1PxOta3RdIOnSu5PeQO1TnPD8TiMFiLlrsxZwmIuxZL94W3YSQNe6GM9QI0nU1bjwguZvXWuH90xl/0xl9QoNG8a4XbxNl7N0SrjfmpGqsOhB1pH7L8SuS+DxJ/5jDwC3/Vt/YuDrI0PjTsmOVw6rsoEc9z8TrVe9rOENdRbto5cRZlrbdR9q2f8LfX1qzNQeK901xnStezHEVvWsw0YEh1O6sNwaY3zVSxb/olwYq2QVdsl61OriYV1HN159fjTy5xIuJtWnYfv3P7pPi+p9BUToTWVXv7z/qWv/wCq5+NZUVOj1/2Ff4B9KzjH7Fd/yW/2msrKr5jTfpH5mns1+w2f8ofSubvWVlI9V3E2PhHdpYfYL9qb+A/Wmf8A4ofqbf8AEfpWVlExftwXVfxJ/B/xKXht08x9aKxXvv8AxH6msrKzsk9Bj8fiRnaj/Zz9lxX+Zb/23KyspvpP22mT8T/fxyBaMvfs6/5h/wBor2spBu5mv4X8xLxj9Uf4hVvw3ujyrKygdV+yv5M838Z/d/pAuOfq/Wj+D/qU8qyspY/sD8zz57wfhX7bivJP9opnxD7H8Y+tZWVc/wASv4EIZY+Pe8n8I+lLL37Ni/8AIuf7aysp3P8Axqf0kiWD2N/YcL/lL9KdVlZXoxJmj1SeKf8AzrC//bv9XrKyunS0tQeL9xvKsrK4zpzf2a/bx/Efvp17V/taVlZU+J0LrKysqs6f/9k=</t>
  </si>
  <si>
    <t>https://i.ytimg.com/vi/_5xldTGA-2g/maxresdefault.jpg</t>
  </si>
  <si>
    <t>http://www2.tistr.or.th/Projects/tistrbiza/images/img_data/product_283_07032020_1.jpg</t>
  </si>
  <si>
    <t>https://maxtvthailandonline.com/wp-content/uploads/2021/05/S__2744390-1024x576.jpg</t>
  </si>
  <si>
    <t>https://www.ryoiireview.com/upload/article/201903/1552451558_b71ccc6e46eeb817f8d90b0f3dfc2ba0.jpg</t>
  </si>
  <si>
    <t>https://pbs.twimg.com/media/DTP8wyyUQAADJvB?format=jpg&amp;name=large</t>
  </si>
  <si>
    <t>https://i.ytimg.com/vi/-yo5szxx5C8/mqdefault.jpg</t>
  </si>
  <si>
    <t>https://pbs.twimg.com/media/DTP8wy0VMAI6nMm?format=jpg&amp;name=large</t>
  </si>
  <si>
    <t>https://img.wongnai.com/p/256x256/2021/07/02/5ebc36d299ce425a99c38eb427ee5cad.jpg</t>
  </si>
  <si>
    <t>https://i.ytimg.com/vi/j5D1kzKO0B4/maxresdefault.jpg</t>
  </si>
  <si>
    <t>https://i.ytimg.com/vi/u-nBKZ_mpmM/maxresdefault.jpg</t>
  </si>
  <si>
    <t>https://media.komchadluek.net/media/img/size1/2021/03/22/8ecg8fh7kj7afj8fbgej5.jpg</t>
  </si>
  <si>
    <t>https://i.pinimg.com/736x/e9/fc/f9/e9fcf92d6ea9490fce95cf8aa88c0727.jpg</t>
  </si>
  <si>
    <t>https://i.pinimg.com/236x/3d/59/55/3d59552b798b9f3abe22a47ae25b04a8.jpg</t>
  </si>
  <si>
    <t>https://img.wongnai.com/p/400x0/2019/01/19/7308b31733ac472487182fb0bfba052e.jpg</t>
  </si>
  <si>
    <t>https://hostingrc.com/wp-content/uploads/2020/10/ancient-sweets-flour-3-300x238.jpg</t>
  </si>
  <si>
    <t>data:image/jpeg;base64,/9j/4AAQSkZJRgABAQAAAQABAAD/2wCEAAkGBxMUExYUExQXFxYYGR8bGRkZGB4bGRgfGSAeGxscGx4bHyohGR4mHhkfIjMiJistMDAwGCA1OjUvOSovMC0BCgoKDw4PHBERHDEoISgxLy8vNy8yLy8vLy8vLy8vMS83Ly8yMS8vLy8vLy8vLy83Ly8vLy8vLy8vLy8vLy8vL//AABEIAKgBKwMBIgACEQEDEQH/xAAcAAACAgMBAQAAAAAAAAAAAAAFBgMEAQIHAAj/xABLEAABAwIEAwQHBQQHBwIHAAABAgMRACEEBRIxBkFREyJhcQcygZGhsdFCUpLB8BQVI+FTYnKistLxCDM1c4KDszTCFhc2VGN0k//EABsBAAEFAQEAAAAAAAAAAAAAAAIAAQMEBQYH/8QANBEAAQQABAQEBQMEAwEAAAAAAQACAxEEEiExE0FRUgUUMqEGInGBkRZCYSMz4fAkNMEV/9oADAMBAAIRAxEAPwAZFZFeraulXWLArMViszSTrWsLWACTYASa2AqLGeor+yfbUchytJQvNNJUX70a+8fwq+leGaNCxUfwq+lN+XYZgpb7ouLGIiOVW3MtZAJKAT4gfCuYPxDJ2j3WT5+ToPdI/wC82vvH8KvpWwzFrqfwq+lNSMG3bUE+UR+jS/xFxInDLCQwlSCIm0kj40UfjsrzQYFKMZJVmvdDXs4YB9ff+qr6VF+/MP8A0n91X0oXisxS6pTwTogaEgdVbkW3A+Yq5w/iNStCgkpAtIANuXxq2/xSVrMxaEDcc9z8or3RFOaM7BR/Cr6Vk5i3vJ/Cr6UdydLQJQQmSSeXuHuphay1vbSDJtaqP6gkuso90T8ZI3kPdIX7xa6n8KvpWU5i1vqP4VfSn04dMf7tG+0Xqg7k4USI0pO4AkfypH4gkGzR7qPz8nQe6UFZozAOo+HdV9Kz+8m+p/Cr6U4t4NtBSgISR8RVDPVIQDpQAAJNum/tpD4hkP7R7o246R3Ie6WU5wxN136aVfSpDmzJtqP4VfSpslDWJc7RIBQgaRI3NiSaYsFl6NV0J91G/wAfkbplF/dSebkAvRKf7xa+8fwq+lbJx7fU/hV9KexgWifUTbwqDMGGipCdAA3NulAPiCTtHuoPPyDkPdJv7xb6n8KvpWBmbW2o/hV9KelYVrQe4LbWoenLkLKVFIA6AeykfiGTk0e6cY+Q8h7pTOas7aj+FX0rU5uyPt/3VfSmjEZenUdLVv7Mf6UKzTCpRpUpAF0zYG3OnHxBIR6R7qVuLe41ohwzJr7x/Cr6Vk5i31P4VfSnLCdhpA0IM/CrKsO2L6AethS/UD+0e6jfjZGmqHukIZi194/hV9Kwcxb6n8KvpToGGyVKLSfKPb+vOt/2BNl6E7bFPypv1BJ2j3QHxB/QJHOYtfeP4VfSpE49vaT+FX0py/Y2ogoBnmQLeArZGBCU94AnrpHu2pD4gk7QnGOk6D3Sc5iU+P4Tz9lUXM7w6TpLl+kK+lM/EmbIYwqkJYQVOLBCyANERIuJvHxNc0fyzXiUpRAQ4QpJkeqq/wALj2VeZ4q57M4ATHHy5qoe6amsyaOyj+FX0rJzFr7x/Cr6U4YLAIQ1ZIJAtbephl7QQmEpmN43qj/99/aET8c9prRJbGKSuQkzHgR8xU1XsxbIWYRCeR5Hy61Uit7BYgzxCQjdaELi9gJW0VkGsGtqvKdYFbVqa8V0rSWs1HildxXgk1tUGYIlpYHNJHvFRTeh30KB/pKOq4pw7YCCQSU7dOtKHEXGCi4nslmEj2GiLHo9bdQF9qUEjcCZNDM39HrjY1NOFYgSFJgk+BFq4eJsGbU/lYheQPlCHu8WvrAClARYRvFC8S7rVKiVHxJJqhJCiDYg3BsR4Uz8JZM4+vUiISYBVsVRKRYcpBq9kZGM2yrl7n6FDsSUoPZgmU23+0d/jb2UewGSYkpTDaxqNlG0c5PMU9ZJw2xhwFR2jqftqiZ8Ld3f/WiinSAYABN9/iT7Kpy+IAaNF/VE2HWyUn5Xk+LC9TxbVyMKOo33kJEdKa2swKZRuR4GBXsE2HB2gXPIHT06FV4rd7C64PdUBNwJ8OsTvWe6Uu1pWMwOhW7+OVo1ISCYmTYR+dKuc8TloDXIJO0RHiJsRTMli5kSSALmLC0R0qN/BBxEWIFoO3l4DlTNcL+YJ2loQNPGeGAku94C9t/K1J3EfFZeV/CUQi1yLk/SiXF3A6jDjCQV31IFpA2Ik3Vb2zSfimOyS20tshwalKEwRKimPGyBWrhoIXAOGqglkLTQFJn4Vz/RqCiDJBkAggmx9lPuW5olxIUDAjaNuVckKQ0gKFifGY+FZwmcuMqKSolFvMRBpYjCZiXNTxytyhrl2VzMUNi5326mpHHmiQSJI6iub4HM3X1thDayoEmezVCrSLmwv5UxtPPBaQpI1/dJIVfeDF71nSRFuhU3Ca7UFG8TiFmyUk28IM1Ig6E6Y2FUHU4pMENhQ2ssSL7mYt5GhmOxmJIUnTCgYibqsFSDtHLegEWqZsY5FMJxmgTzO1Dsbh3MWCzh0BaykmAQkAbEyq258a5/i+LXVgIIKVSdXh5ePKuocA56z+yOKTh3FlB/iKDrYUudp76SBJgAC3nNX4MG7MM2yjkla0fLuhWf5a/h3CpphSMOEpcSFKbJSDZQV/E71wTM8xU2X5m6pI1JEEWPOOU9KTuM+JV4gtABaEttlsgr1TJBJ9Y/dHuoXlfFRRAckgCJAvFS4nDA6sCaKXMKcV1/Cd6dW/KOVWC0dr0kcN8YNOL7NAWTeJTyG5tsPOmVGdIn1hasxzCw04JzHeoW68JCtWqwERyPMHzqHEZmEwFCSTYDc9dqyvF6u9ptHs91Bc6xDqRqbaKpkEbGI8Lgc7XpmMzOpE1lbq5mzLbrSkq33E7o5g78t659moVh3EqVKlMuSFFJT2iFGQYO1wYH9anzhfJ0xhnF4pSlK0l5lxlUgxdMpH3hHjTL6SMsRisMopA7RFwezdkgbpHd51s4bDlrXAmwq8rxYLUEyjiBhaEidxP8qMBOtP3byOVcZwOHfw7+hPfET3ZIA67SI8orpOT5uHG+8dUdOXs3NZ08Do3dQpKEgsbqXiojS3Bm59m1LuujHEGISpLcACJ+MUFrrvBv+s37rWwdiMBTV4JNYqStZXVEresVIpM1gt01JqUcVFirIX/ZMe6pqjxQ7ivI1FN/bd9Co5PSfoU28OupU0E3ChuPOiGJchME25zsKhwoSlKCQJ0i/OpHlSk2ERNecE/MsCMm1yfOcuddxymmo7wCjYQBspVxXR8vy5LLZ7JITG0JgEwASfExzqtl2FQt5b0CQNAI6Ayfj8qLFsqJAPcPrQPfHjFTTzue0N5BT5Q0krLWHWoDtDAIuE2J8CeXsrY4OB3YQP1vNSpWod1PkCfzqu60tUhZsDJv6w+n0qnlBNBREnmolhKtJUqU9IsSNvGplvEGyjHnYVIltBIISIj31ErCSbHTefP4wKIjokHg7qu+2HCFSZSd5g/CrGXkK1AhVvvAgzP8p9oqJ3BlIICpnf6ipmnliCRPU0w3TX0UD6YMatjbr5GkzjLLUrV2qEgLT3SZuQL35H1h7KdMSylS5WAZHP4W9lBOKHwG1JueVvDaI3qzhnljxXVTEAspc/da190ovsI/0vTzk3CLSVqcWO+oymYOgctI5Ki871twJl6HAp1YJUSQJkaQN+UzenFSEpuABHOPgKt4zEmy1nLdV49BZ3QxeEKTqQSBsZJiOZ8Tbn1qkyvvnQU9qe6dV+6NtiIF+e/uoxikgzJlUTpiQfOaqYNeoyUxFvzNZRep85papxkfak/1QfzqJ0DSHQFACZBSArxt0oi42SdrVI2kXATJ2o2glR8WkqJ4RwqtKi2kSSog6go6rxvPsoXnGUHDlf7KtTbbghbZKiTBkECCY8PCnFbH8QatW1gfVm9x43+AqfEYNKklJuOhn571ZjxMjXXac5XDULjxyhwpWtRCgpJ0wb6pBHdIB5HlzollnADiikvLCUcwk97yBI+PsozisuWnHoUkHQUE8z6tjBVsrb3024dQUqFDw8OvuvVqbGOAFc07YW7odhMHh0J0tMAAc0oE28Rc7SZognLyQN56q/ICwFSYl9DCdKTYkxHMm9D8Pi3FORM+z4+38qznPJNlHZrTRWnWVt6QZjYQNz4xtW2OwiiQsGOp6ezYnzoi04gpve1QPAJmIg0x02UfEcENa1Bepv1hEKsCIPUX6WNFsz4zxDbOnTqWBdSdz7Ij3VqXUlPIUMxywCAoDSdqsQ4l0WxSNP0KRDnz7YDjYVqU2W1EC6dJukxyI0n20unNX0rKwVAnexvTznfCQWlaW1aVkhYBjRIkHbYkG/KwNcyebIUUncEg+YtWvHKyVqhc10Z0Tlw9mLjqlByDABCognVyPWIijkUv8Fo/hKJ++QPCwPzNMFdDga4QpbeCBMQtSVsE+Na6akFXwrgWoratVVgpp0loajf9VXiDW9Q45UNrPRJPuFQTeh30Kjk9JT5hkANpJ20i1LPEvEqG06EieVot5+6hmacVhLWlKwTpEe6PfSQt9xwje/OJ8zXCRYcuNnZYdNYNd10vg/Ea8LrJIJUsnqO8YCY8Io7gypIE8zMHxveOdcoyLP14dVpLZUCU+G3yAtXSMvz1txsOyACdgN+XPnyqPEwlrrGyNjswV3FLdUoImAeY8Of661sgOqUUKPcIIPImdiDEVbDqYE2iwHMdamW6m+29VcuqFx5UoXUpQnTJEbGtkIBAJPL51GHQT/V8qy2kE3imoFRgELZxY8/lVbEmwgTNxUqglHOfM1Rfx6ADMWpZbCJjdbUeNlKFKCgDPhyv1pIxuaa1gEpsTYQd7fK8eNWs+4gF09ZHifOeUGldsgkS2CT4STPjua0sFhwHZinlcWtyrpnCIKUEi4knbblHwmmBJCjJNunWl3g99JbDcaSn7NMIvaY6fQe2qcw/qOzdSmLdBS0f9eSPVET53rZtwLNtx8KlxLadPjVTAqufHxqE+qk2lKcuAGPWJN55fy/lW4xQFhHsNQvtwCYJqsMOBG17g8qIOI3SDbUrjgUqJixM71q64VEJSN9qhedS2CpZGpUADr4Ach1NQjFBsWI1Ebz8qj1Lt0+UobxBiuycYbEaipRmJi1h5k29lFWEyJHK/lSrnOLZW8gPrKAJJUNwQO6m48Zq7w5nJWhIBJAJBMC51b+0VcdCeGHKUGxl5poS1PfG436GhuKfSD3YB5ny60RDpJ7oNx1t1mqeMwuoquJMd0b2Ee3+VV9xSHQHVasYpPdkCeVvKYqypN4B7u8edDG0upb02N4B5j3UVwokAkdN7bc+tDQQuIOyod8uFGwI7pAqy0yoIhZBJMG0e7rUxcKFAHb9R7q0xTiiknYjf305tCFKrDJAkW8Yg1yXjNktYhQBMLAULDyVy6ifbXWtcpJ6b1Sw+WIxDsOHD92BpfZDkh0hJIIWgyCEDc+sfGreCJEldUpDbbXN+DX57RE7Qr32/KmTRVrMuEmsE4otvpcLm6ENlKW42glxczO01Wmu3wLaiC1sAbhC3J6VsEivKFU81zEMtlZExAA2kmwq45waLKtucGAucrahHkaxqFIS3HytTusoUZUAFEgeF5ETy8aL5ZmjrZAfXrQ5bVMlCjtNhAPS9UmY9rnURSoM8Qa51EUmI1Tzj/cO/wBhXyNXSmLVTzj/AHLs/wBGr5GrMvoP0Kty+g/QrnCHDRLBukNrVJv3EibXur3J/wAVQtIaP2XPYpP+Wn/hvhZpbcvJVoHqzIM8yI3vaeiLb1yssgjFlc41pcUk/tDhF1K/EaI5fm7rbZTOpEyQTBvax5V005Nh1XSwgi0ykctgKsYXLUW7iZEynkJtuB+jVF2NYRRaphGW62krLOI1uK9RZVMEBKlDwukWtO/Sj6MwdUlJbaWqfWlJQB4jVBPnTQnCgTpRvc8pPUnc1viVBtJVE8rCfcJ2qk+Rh9LVIJK31S69mOlKElKhI7yrQk+JB+O1qAvcTBM7gyQTI3E7xJgU+ttkgTEHqL+NpiqOJy1pRUHGmzJBOpMzEQSIiQYg3pmvaPUEuKOQSG9xilKNRVKj02+Ivz99LuP4pccBABHjNOHF3AiXCpxnS2ue8kmEKAFon1T8PnSO9kL7ZhbKwfK3sIsfZWlA2Ei27qN8rlgEBvtCkypZG42SB4dVfCimV4cu+qNIHNSxE8pMCoDgFrS2hKT3QdRg2JJUZgW7un30x4fKFpbCUhB6yqPmLG35VdaLVclB8bjXGCHGikHYgTpvJi9/s7zThlme62EOapVbV4K5jwvSVnuFWAAYKirZB1crCOt9vGrGF9H2NcTq/htTslayFH2JSY9pFVsTDG8/MaKlikLRR1CcsNxChaihSwDsbiPO16M4THgCVSDytXN2/RxikEla2kOX0DWSSReZCf1NGBkWaQE9owojos/EFFqpSYdg9Dhf8qUPadxSdl49EHvUOdxaiIaFgIjkBSjj0Zk0QFMFaZv2ZCx7k94C/SgGN40xBlKUhEWIiCPDqKjbg5H9PynzMHNPeIxQg61AHe6hNKWccQlJ0tqHiTJ93KlF3ELWorUo6jzn9WqziWgCmOaEk+cX+NXYsC1lF2qB09imonmeNQtpIHrC5UqZUTufjVPLs4WwRpUdJIUR5SKqFFq3xKP4aPAqHvg/matlrSKOyiDiDY3XU8o4nbcT3AT0TYezexoocUVpSZgnp8PKuH4bEKbVIJgxqH3gDMU6cPcYGVgwACCnUYEbHrEbxfes+bBkat2VlkrXCjungodMAW6mfyq6hwbcvGxMbmlZziMFStDqDJBANgEgXIN5un4ioGM+K1EK1JvYKSUqPkFRI5VT4DxqpMl7lOOiVSCCAJAmstFUkkRtbqKU3eK20EmbBM3tzjbrfaoTxchYJRZR6zHw5fypxC/eksgGlo7m2ahrY7/PelvP3kqCTrSVlV9Kp06rAA7m8HblVljNA4pLiF6YKiCDfVHPoPpSnn7q+0kkm+4NjWjhIMgzOGqryus5QimQdr2jgcUVQkRJmL0b0igPDw/iKUNlNpPtkg/EUe1V1eBNxBauC0iCkJoLxiR+z+OtGkdTP0mjUUIcwAxOOZYc9QIKo63IPwTFHjZAyFxKkxbv6ZHXT8oTgwm2rvnTafVibwNum81VxLbekhNlTKQCdwe6kJmDfaurp4JwQA/gm3/5HP8ANU4w2Aw8JKcM0T97QFK8yq58zXK+bHIFZPljzISdleNDjerZQOladilQ9YVrniZYc/5avkalzXCpYzBQRAQ81rgRBKVQCPZNZxt21j+qflXTQ4ji4fMehWrG8vhObfUINkXC61aVqtBB0xJItvB7u/sp4dTKQkE2IjaFTy32Eze1XMFhu4gJACdABt31e/l9aleCRCZlUH2Dwi5P8/Zw2Inc86rLbTBot8twupEmYPKTfz51c0dmg6b7mNp9oFaYBspsYies28Z51DmGLGrs0kEzcA/A9Kqu2UVklRuZrpTOkixI27x8CSKqYXGOPjvJUhNjyM/KZ8OtSN4VmSVpCweSriBygzYePjVoOIURo26DbyjmKGxVHdI2sYfHDXpCbRMkwTEcvbU7qkRqI1GNhY1CoIBtYkXvP+laMpaIM3kRuSIPS9Kzaaj0W6n0rSCAb2IO4nwqnm+EQ8gJUEmDKZGxFaKw6EDUgmEiIkm3zNSYhSQgmJN+fwo2uIcCCibrok7A4QIfAXoJSlZItupUDfwG3KaKKw7ajAQ2ZMRpSZnwqDEYcreKm8MHEqAv3BA8dRv5imDAZQhshYaQhQ2hIkTbcAEVvjFsbFmPq6KB0Ts9clLl2Us4dMpQhbg3gAaZ30xsLe2iDeK5QZPht0vyNDXDpOoCY3iSfcP5VuXymYWYuSVGEgASZ9lYbpHudmO6lIA0RPthFzHWdqGv4yTpAUSSPUIn23EDlasYh1BSlWtMKMJAG/PeRUeGK0yVCQTbSoDu9SDBIE7b/Kg1duloNkUad1Wi3Mjl/Ogeb8Ms4gntYCtkrSB2kf1ioEKE8ot15UR0obUCUEmIlImAevOKnec2hMnleJ/X5UUcjm6gpiVyfiHg1/DyoFLjY+0EgKH9pMfEE1QGFOhKrWTfupN5PUV291OlN4M9bj3fzpI4gyFEl1HcTPeSLJA+8L2Hh/pWrBis1NegPUJDQgk7J/Aj/LWhXqQe6ncH1Y5EcqK5uw1YtrSfJQP51BlGD7TUhQgACVAiReRHXY1dkpotMz5jSE4TArdXobQlSoNtvjI/Rp7yHglCWgp1Ce2Kbg3SnbuxJST4mfKj2RYVpKBobCUwIt3iBzV1M3nxopiHURcwPjWTPjXHRugVpsYadULw+A7OCSkX+7AA5BCTt5/DnXnGklskqVASSCSEm83iLR18K8pxxXqwu9xFgP8ApIg/zq23loUnvqIkRAJ7vgDY1TzklSGQBVMKylSdRUSD9nUFC1jEieVBMbw42sq0p0ndCkpAQfAlBiR5Cep2phY4dbbu2tQ6Qs/ETep05eUgyQT1HPz5UYkcw20oc7XbpF/dDmHaNtUEGUpKo8xIKbeHOhzy+0khCTHI6hbkY1V0bE4mNJKCLGbE7RuRN+gobj8uacMABKhspMSJ5EDkbj39K0IsdpTh91EYL1albhlwEuDQExcROx5XJO4n20eiqWGy5TLywRYixGxv8Kt6z0rrfDXB8DSP5WvhBliAXjQzKsQ5+8ddglB7Gw2CgFaiSetFDQzHpWyo4luDGguI+8GyFBQI+0AIPIiRS8Ric+IhqWMa4sBHI2U0t5YtD/adk2LJKXCB2hWrTKdRVqVplUqjvaRETItZhhHC4ShYQe0TqURp7RACSRKU3VA0DoCTcxUuNxxS027hmm1IWJLkhOhJEg2SZBvJ5W8SKWAzx191KWHWVpABdhKlaR9qFJhA6CSSd4AmOSp51FKjlbtZQDjrBCFLPrJbR2Z0wrX2hA02BEzyAnSTArOOH8NX9k/KpeJnkvY+B3ksNgKv3e1JJFuZSknyJqPEHuKn7p+VdD4dG5uHc48x/wCKzh2U17v90WMrXig7icQ04taMOqFNSSlbaUJKgBsFxKgRzEbGnjDYhCgVtgOSAQqRcG4jwiKp8AqAxuJbUBpcbaWByIKS2f8Ax0P4a7RC14Ymf2dxbQHRKFEonw0KT7653GsHDD2joshp1IKPYt5X2Uny/VqXMrzU9p2Km1JWom6h6xPPawtFqbl2vz/XvodiHmy4hWkdpcA9IO3hvNZmnPdHZGqp4HAPJWouqBSqQE6RAT0PObfHarGIwI3bMGwt0FrTareIctuAfHaqmZYjSEjYnbx8hSdsms7rycFJ7yt95iT4dBV9KGwmAABEcqCKCwO8FAm4ny2HTrB8ajwmtYMyBuD18P10oKrYJvqr2NhCT3R+ft60H7clSGwn1ttO8COu1qnxaHdAUq6R0BmPLerWRNAK1xvbnIi35UY0UrURyvABKRO43E7efWs4pSh6vM7m0Ry8qtrhJ33NDsUoqKugEfz8/pSKGySqywsEOCO8qDf1Re/iTG3jU7GGQtyVoTKSSjmUkjTO9iR05GtcHuWwZiIk7yLm21blQQToG56Hfn8aTTsgcr7JJEkQOXl51HAImfzrUuK3TcTttW5cAF4B/X51IQOSBUMRiQ0CQgnqkbyfujadrWrXBvBSjMyfVn7sT9Z8qwVwSSSRqjbqbxPiIr2HR3VK2MynkYudom58+tRHZON0UddBT1qBzDBSZkR0jlQ9rFLt3RCgY6g8p8DRbCgrmbHl7LUgbUn0SDmnDrSSrupg3HQdYorwnkiGm7JBKjquBz2JHK1qn4xXpaUoA2BFgTvbpJ93KrmTrIw6SUwdPxib9avTTufE1p5b/ZO1obZVx7CJAtY842qqSgXJM9Kv4LDSJJJnrtfpVDFYKFFQkieViOt/ZVCr1Tlx2W7QCRIE8zyqVjURBI6nmI6DyrTCAKEG4O/nvRBtIA2pNF7IHFR6QLRI60OzXDuGCg+qZCZKQqLQbfy8KKrSYgH4VVxOuJ3A6VIaQA0g+KU4UylBINlNkgHpAJ89qjThigJ0gBQSIQo3CR9kxvuetwN7ir2KSlY0wSCRPX2VbdbggzsIG/hv1NudCHUrQeTsgWZrJIlJTvvvy6WqjRDOUEEK2JkRNuvvuaF6jXd+Bn/it+61sK64ws0sZjxWrWpDKEqAMalSQesARaj+aYns2lq5pSSPPYfGKQMOmEjzHzvUuNnc2mtKqeIYhzKa00mfg3iJ5jtEKdShCgVNoWgqaSs7ju95oHwBG8it3eNMb30hxKZ5hIMf2SNvOr3o8yHDYp1QfcUktwrT3AgpMglRVMQop5cx1sU9IXCmFwuHQtlRC1PRpUtKlFJCzaADpFgJ5ATcmcQxtLrpZYkdl3SJgM6eaGkIQpMySZC1E7kmbnxIpoZxaXWdaJgg2O4I3B8qTie8PI/r51fyjMw2263oUtaj3UpHJQAudgLVfinIBY46UVYwuJcLa46UU2K4sZaxyXG9aoYDTmhII1IJUAkqIBIBVJ2EDxpi4Ux6cQ5isTp0KW6kFKiCsaG0iVQABqEG0+fRALGHbwWhxxtOJQQezJMmVAkGOiZtTL6OFahiFkjTqbTzglKTJ23II9w61i4kAQkDkq2X5k5u4jUbRagqQFK75ghRUbbC1hQHif0kfs7qmGmQst91alKIBVzAAE22knltQjLvSMFOpGIaCGyZKkySI2Ok7iazzgpSM1Ig5uxKfMbiUkpT95QAnz5eQv7KKMYdJOrSCBME3M9RO3mKVkcZ5au/bJTfm2uR/dpiy3OGMQklh1LgEatJMpnqk3HPlyqMwvYLcCiJB2VTHsOFYIPdO55gc/OrZMwALDkOdbuODY+321utuBpRbn+vfUDRolZJ1QfMMaAZO3nvW3D+J7gvM79R4VRzxSkNqUYSlIkm02ufG0UiYfj9balFplOmbaiSR0258/bVmKB8oJaEWcNFFdkxSTo93zqs42SkpA5xPTxpMyT0psLBGKQWyNtMrSr2RKT76ZMj4swWIUUNOyu5CVBSSQN41C9hNqUmEkbuFFnCtNYQIvBKuo36dZipdfj7zY++plvBRvtyqklhZVJIEG25n2Wqtm1sI+SkCjMDnceNQYlDhSCN9VhN+h286rY1amxcgjkfH8jRHCmEJJBO1+d+vtp+doQAq3ZEd4p8uV9gTVhLoSQjkq0/WtlvKkAjc2HK171utsidAKiecbct+lqd21hICivNJCARvqJvzrZagkEgztafZasDCaReZ67x/KoHFAfr50INIghHE2I/hKAPrCB4HlUOQZ0lxJTzSYMnadqV+L84UhzRqEDvRfnI6RyrXgzNUlakEiVGT4iPGrggdws3VTAi8q6XhXYt8+flWHVyY/Rqk7iIgBPle3Pb6edQ/tyipMJny2+VVg3kmcwoqymBP66b1KlZqq2SJnny+R86nSnVtTNPJQlilJk+W4qDGJ9UJIEEG4nzA8xao1NFP2j+vyrKIUJO/OfhT2OaRj0VNzGJbdSgqT3iSkc79fCbe0VZfxaek/q1BMe2hb6VhIJT3Z6T8Jj50YYYhPI/q9NQ5KRtIRnqrpA8fymhNFM8SJTHjt7KFaa7nwO/Kt+62MN/bCTczzd5xooW0AFgFJBM/eG8z6vwq1gcIwhxCn0uFggHswUdqdgNUlISkqMjc2AO8ibKG1OOtJbQVyxoKQpKbgaplZSk2VvPOKN//DGLJbUEFXZEylTzaluain7p0wne5+yOlZck7nG3Ki6KN1l7rOgHtqgPDWJxDCi82dMNzpUDoeBlJSsBQ7siYM8jRviPNkuslhjChrS6jX/ESqSUwlIOkFVikyraCBVfFZXjW0PqcYhvcEOtnswnumYXMaUgwBuDQzHvf+oKTBUpCkkSD3J1CY7p7ir7eNQ5iXWi8vBk0J0u+RO/+FT/AHeoBZWEQFCVIUlbjcA2iQACd5ULA02Y/NmU4VIwOHKF6V95QT3NAQVK1Se0WQtBB/rzuIoVgOGsYWlIQ0UkwuStCSSmVSCpeolVhsAOZ63cTlb/AHlJa064kLWgqghIOlOrQlJCACdWqYtYUz5GmrI/KTIGuGljTUVZ57Gvot+GeIcMwykOd0q7xElal6rKKgBM23iOnQXXeLcO0UpZQpaSNWloJATJ5zEG22/WKFZbw+y0tKVkH7xBOkqgmNRGxVCZ8aKsZAELUpLWlRlXZkKbcUB6ykJUO+QLwTNtudAMNHKcw1WcTJZZVEafhAvR/wAQYdjOHMS+52bSi8dSkq3WSQCkAkG9dD4kzvhrHLS5iXgtaU6QQMQiBJMd1IBuTSR6E06s3XrAJLbpIi06hNjMU4+nPO+zbTgEYcLViUhQWn1klDiTCUhMqnTG43q4BQpV1Q4O9HOVY8Yl1sulpGIU2yULIGgNtq+2kqnUtW9IGX5i3luZ4kDWWm1vNAC6iErISDsPsi9dX/2dP+HPf/tK/wDGzSfwrwcjH51jy9dhnEOqWkGNZU6sISeenuqJ/sxzpnNDgWnYpIXifSkonuYYDzcJPwSPzq1lXpPbk9s0tJIjUlQUPcQCPYTXReLOPsDlLicK3hZUAFFLSUNoQFbXi5O+3tq5icky/O8EH0NJSpxJ7N3QEutrSSIUR6wCgZEkEbdag8pF2os5XFs/4/7ZC2ks6EqBTJXJg2mNNrcppp9CfF+BweHfRinktqW4FJBQtUgJie6k86l9A+dgLXl62EKJU46XSQSnSlCdGkpuO7MzzrX/AGjmUpdwmlITKHJgAc0dKmjjawU0Ji4ndFMyXwo84t5xwFbiitRBxIlSjJMAQLnkK5rxLi8Fh8wQ7lh1MN6FC67qHriXBqE7bc67f6FMMhWU4cqQknU5cpBP+9XXJvR/nmX4TE4tzHNJcv8Awh2QcIUFqnTqskxzkUZF6JlI36ViCCcKk/8AcM/4Y+FNGScdMYspaQFNuqUO6siCD62lQsTHKx86N5R6WssxDqMOWHGw4oIBcbb7OVWAUEqMAkxMHe9qXPTVwIzh0Jx2ER2ULCXEI7qUk+o4gD1LgAgdQbXmq7BxEUBSIOITZjnWG0/x3W0Dl2hSkE/9W5oJmHGeCbgHEoV4IBX8UAgVz/hrK3c5xii+4QlCAVqSNgO6lKQbAk3/ABGi/C3DGVuOLaU67iHS8ptttHdIQkx2iiIEQCqdW0CCbVnOhhjsOJJABIA2tHmJTzk2bsYm7LiXNIuAe9faUkAj2jlRbtOVcizvh/EYDHq/doddCEgnQguFvtAe45oEGw1AHkUnxqJrjHNFOFlDUvJnUhLKi4I31J5R5U/lQ8B0ZFEXroQln5FdgeVPP61SWxFyfP6Vy5jirN1rUhDK1ON2WlLCipJO2sR3dug2rVHHeYPQ02ylbgmdDalLMc9IJiOdvdQ+QfvY/KdrwFZ48U2mIkuFVwSPVg/I/PwpN/aCkgpMEEGaK5g1mLpUtzDO92yz2K4TAm9u7a9CsHl+JfBLTDjgFiW21LA8CUgxWjCwNYASNP5Tvks2E75LxcDpS8Qk8jyM8z4fSmpjN8O4tIS+2Vg2SHE35bA3MHbwFch/dmKWlcYd0huUuENK7hTchZjukcwYo9h+DEO5WrHMuqU42T2jRAgBJ70HeySld+U1Xmw8I1casgfc7IxiHVVLrDa9uo3/AF51aCqQeBM+7RhKXFd9BKJJgkASCSfAx7KahjAACR5c558uv51nyRFji0qYDMMwVxLmk94zWMSqPVNz+vdUaHZPh8/9KzKV6b+Ij+XKotUi0hVp7wAjuiYGxO9bHFGCVykDce+ZO1XQ2kCbDxqhimVqVsFIUCCI28TfbwjnypwCEQIQzMngpKCPH2bUOmr2aM6NCL2mCduVhzofFdx4Nphm/dacB+QJmy5lhtADLKMO8EwvEFSdCkgd4+tqIUQCQBAPO19F5Y+pZT2qO6kHUUqUmAdUaiPW69R1rfEZXpk9nIi5aWlYP/SSNZ8NA86Vm3Wg6FOBRSD3oOk9DFyQdrT7QRblS3NusSLFvg+Ujf8A3mjisC8SlPdIIVA0FQIMBXdNwgzzqJnhBMKASxYGyknVG1iqNQsIuQLXoviclUlRU0ytaCBoKVlKkggSO8Ygx47+Fb4HKXx2i3EvaimEQpKlpAIO5ATqsAPBJvTMaQaC2XyNLc1j8BRs5e+U+vIgGNJW6j2oET0PwO1bu5KorCe0QTHdm8gQRFuhHv51df7RKAkYZS131rV2YCxyA70qE30q6QZma8C6lTikYdoBzmtbYcSOYIT3VCYgahZIvN6m8vFWqp+amuwqf7kZ06VqIWZIXAEHwmIsNiPnehmKuzhtZ1FADjcLELEG7YOrSZG23hsaJ4TBaVHtX09nqlLQBWU7bLATBISBblIm5mjxbmrQZEJ7R0aEoASARC57iRqWe6SCJIibXNEG0aYqk7XPBd+7qlb0MkHO3iNil6PxjreuzZ6xhGXP3jiSE9g0UJWq4bCjcpAuVqkJtfcDc1878O8Try3MXMUvDLOsOQ0slohLqtQMqSoxA6e2ifEnE2Mz99rDss9mhMqDesqSDBlxxekAACwtaSBJVWkFTXf+H8oZYDqmICH3e3hMaJWlCSUR9k6ArzUYtFcN4KeUnid0JUQFYnFJUAY1D+KqD1EpBjqBUfB/pRxGWNKweIw5d7JUICnOzU11Qe4rUmbjpJ5RCxk3F/YZmrMex1S6652XaR/vtdtek7a99N45Ukl0L/aVSNWCMXIeE87dl9T7zTr6DP8AhGH/ALTv/kVXF/SPx4c2LAGHLRZ1wA52hX2mjaEJiNHjvRjgf0u/sGEbwv7J2ugqOvt9E61FXq9mYiY3pJLX0KKH75X4oejxvP5Uc/2kmVa8IuDp0uJ1RaZQQJ6wCfYa5pkisYh047CIXLLmrUkagkqmQR9oaTBtsbxNdOy/09DSE4jBAqi5bcsT/ZWnu/iNJJPHoYYUjKcOFpKSS4oAiDBcWQYPIi48CK+cUYR13EOlllT2lalFKUKWNOqJUEX0yRfxFdGz/wBMuJxSCxg8OWlLBTqCi46QRB0BKRoPjeOUUu8D8VvZK66HcIVKcABCyW1AIJ9U6SCCT0OwpJINgcvexmJaZaw/Zq1JSQ2hQA711qmYgczyFd69O2JSjKnUqN3HG0p8SFBZ/uoNLLnp+a0ynBLKuheAHv0E/CkPiPPsfnLgWpGhludKUz2aJ3JJ9dZiPyAmkBSSZfQckDD41SfX7g9gSsp+JPuoZ6Cf/Vvf8k/40VR9G3ESMuxTreJJS0saVmCrSpElBhIJIIJFh9oGh2TcSjL8a67hdLrJKkgKBTqQTqTuJSRA5cjasabCyOdO0D1AUeWg2tGCNE3ejzFuDOcY0Fq0KW8pSZsVJWYJHMiT76m4Y/8AqLE/93/20mOcZODHft2HYS0oDvoT3kKmdRVAHrTM9YNMH/zZSFqdby9lL6hBd1STtvCAoiwtq5Cgnwk5c5zW+pmU6gUf5/wkHBOPBP8AxPNv+Y3/AO+gHoSEft6wO8CiD/8A1PzA91KfD3G+JweIexC2u0OI7ywuUyQSQUmLRJERtVrIPSKnDPYlxGDQEYgoPZpXoS3oBFoQQQdROwoZfD58sjQLsMrUftq90g4aLqfDBxOtlbuN/aGnWFKSOxS1cKaIVa5MLI5cqB+jsFteaKVpQwl9feBIUgoKyqABsEEGfDnyTmfSm8MUHyyjQlpTTbQUUpQFKQomYue4BsBAG1U8g9IL2GdxDnZJW1iHVOKbUTAUoknSqOhgyDMC1RHw2cseKGoG1DYk1pQuq1pPnFhPnCamTg8yUy6p5tSnFdosQtZUyCskED7RPKhvofAVl2OSv1JVPS7RCvgBS5m/pJK8OvDYXCt4VDgIXoIJIVZUAJSASLTBMVNlPE+Gw2Tu4dtwqxL5VrTpUNGvuHvEQYbTyO6qkkwkxjdYNuc2uZAFamtOSYOFpJy3MHGpCFQFRqHX3UaZ4mVrSVplI3AN/PleiHBzTaGSpxppZWqR2jSVkAWEFQMbE+2jx/ZiL4bDexlI+UGtx+Ha/Up2TOboEDPFiZI7xQSDAJH5yPO9NGW54CNZUAlQHZpFpmSZHLp7vZQcy/CKEfszQ8Uyk/BVV/3JhiqeyI8lqH51WfgGkUFM3FdydG82bi5ICtp8K0w+eMqsVAx+X+ljSu7kzCwNQcMbS6o/WtGsgwx2C/xmoh4aa3SOIb0RXMszS6oJSQdPQ+z8qpTWU5cyzHZpgnclRMxtuYHsFZrqPDIuFCG77rXwjs0YKyH3v6d33p/y1ntnd+2cnr3J/wANer1H5WHtCnOHZ0WRinxYPuACwHct/cr37W//APcO/wBz/LXq9S8rD2BNwGdF4Yp/+nd96f8ALWqnnv6d33p/y16vUvKw9oT+XZ0Vd5hS/XeeP/cKf8MVVTkrWrVoOofa1r1D26pr1ep2wxjZoTcGPtUr2TtLI7QKVG2pxao8pUYq1g8ClqQ0pxsHcNvOIB8wlQrNeqwIY+0JhDH2hSYhGogrKnDyLi1LI9qyTUv7QdGjdA2SoBSB46SCB7q9XqbhM7Qn4MfaPwpcJjVtHU1pQeqW20n3hNRv4gqMqQ0onclhok+0ok16vUPDZ0TcCPtH4VhGavgAJVAGwCUADyAFqqYpYdu6hpw9VtNqPxTWa9S4bOiXAj7R+FLhcYpoQ0ENj+o2hI+CakdzJ9aYWrUOikoI9xFer1OImdE3Bj7Qh7WDbB1dkyFTuGWwR7k1dL6uter1FwY+0IuBH2j8ITmOUNPkKcQSoW1AwSPGDf21jLsnZaJLaIJEEkySPby8K9XqHgR9oQcGO/SFb7FPSozgkG2gf616vUJjZ2hPwY+0Ly8InYj4n61qMIj7o+der1MY2doSMUfaFksJPKtlsgiCLfCvV6n4bOiXCj7QtHMC0pJSUApO45GhqeF8MDOgnwKjHzrFepzBH2hC6GPtCKhpAEAW6Anly32rHYJ6fE16vVHlb0CfhR9oWwQBtyrJT4V6vVII2dEuDH2hbJcPWshw8jXq9TcNnRLhR9oWFuk7ma0mvV6jAA2U7GADRf/Z</t>
  </si>
  <si>
    <t>https://img.kapook.com/u/2016/surauch/cook1/sticky1.jpg</t>
  </si>
  <si>
    <t>https://be996.files.wordpress.com/2016/02/e0b882e0b899e0b8a1e0b89de0b8b1e0b881e0b89ae0b8b1e0b8a7e0b983e0b89ae0b980e0b895e0b8a2.jpg</t>
  </si>
  <si>
    <t>https://food.mthai.com/app/uploads/2018/06/Deep-Fried-Rice-Flour-1.jpg</t>
  </si>
  <si>
    <t>https://www.postsod.com/wp-content/uploads/2020/05/ancient-candy-fried-1-300x223.jpg</t>
  </si>
  <si>
    <t>https://www.ozenx.com/wp-content/uploads/2021/01/deep-fried-rice-flour-with-pandan.jpg</t>
  </si>
  <si>
    <t>https://encrypted-tbn0.gstatic.com/images?q=tbn:ANd9GcQNY-Lzfe_WO_8qhOc0wbHJhm9XMA92h_K-8ohKWBOTyEusVJ7YJ9JCH7o8s1uI6WVUPsM&amp;usqp=CAU</t>
  </si>
  <si>
    <t>https://img.wongnai.com/p/400x0/2019/09/29/8564e618a6974ddfb00e49916010c619.jpg</t>
  </si>
  <si>
    <t>https://encrypted-tbn0.gstatic.com/images?q=tbn:ANd9GcRQuZcSC_enLXrj6glR_mbPm26kFuEx74as4Huy4s52OQpP3k9wv7zGl1pvuuNH3_KL1KQ&amp;usqp=CAU</t>
  </si>
  <si>
    <t>https://encrypted-tbn0.gstatic.com/images?q=tbn:ANd9GcQREYvQJfu9zxqv4mG98bP-DrqWkOCr4uqBBZdQaK10V6hSSreOm-3iADnkc2YttnqRUtQ&amp;usqp=CAU</t>
  </si>
  <si>
    <t>https://encrypted-tbn0.gstatic.com/images?q=tbn:ANd9GcRD8EJbDFJfHGmnVVjXZjCb6yclvBFou3HnTVyfvKY9yNxCe6IaOMrKZKiW8jVKhAdK_rI&amp;usqp=CAU</t>
  </si>
  <si>
    <t>https://encrypted-tbn0.gstatic.com/images?q=tbn:ANd9GcQaBz1oMllzLKIrdWTzx5LMlQv4iWohUY7M6Zztfbz_37KRwvfc_kry2byF4sZ3V6TtSrY&amp;usqp=CAU</t>
  </si>
  <si>
    <t>https://img.wongnai.com/p/1920x0/2020/03/06/7e788ad52f804762b2f6454704f8d5e1.jpg</t>
  </si>
  <si>
    <t>http://topicstock.pantip.com/food/topicstock/2010/12/D10015778/D10015778-46.jpg</t>
  </si>
  <si>
    <t>https://www.bloggang.com/data/poungchompoo/picture/1424748851.jpg</t>
  </si>
  <si>
    <t>https://pbs.twimg.com/media/DusC3iRV4AEGQO9.jpg</t>
  </si>
  <si>
    <t>https://img-global.cpcdn.com/recipes/7eeacf8702baf1bc/400x400cq70/photo.jpg</t>
  </si>
  <si>
    <t>https://img.wongnai.com/p/400x0/2020/06/13/3d56aaf4fdd64244bfb20d90a5fa6aef.jpg</t>
  </si>
  <si>
    <t>https://d1sag4ddilekf6.azureedge.net/compressed/merchants/3-CZJZCVL1LZETCT/hero/1c688a3fa87c4fc8bec7a64da41b4670_1591614937136719685.jpeg</t>
  </si>
  <si>
    <t>https://th-live-05.slatic.net/p/mdc/e59009750219a056c816b096723c30c3.jpg_720x720q80.jpg_.webp</t>
  </si>
  <si>
    <t>https://encrypted-tbn0.gstatic.com/images?q=tbn:ANd9GcQ7a6mxA6K-bmPrTVCoilx_vhbgVEVAw24OVNRhTbk0526Xy4Jjr30GG8DESMgeFVrrba0&amp;usqp=CAU</t>
  </si>
  <si>
    <t>https://encrypted-tbn0.gstatic.com/images?q=tbn:ANd9GcSpdEwG6_0hrvYrE0yY2wxfDly9KIDWJWI03RZcV0whe-h-EpslMdolCXu15t1iiXN-Hdk&amp;usqp=CAU</t>
  </si>
  <si>
    <t>https://i.ytimg.com/vi/-QZFaGohuy8/hqdefault.jpg</t>
  </si>
  <si>
    <t>https://encrypted-tbn0.gstatic.com/images?q=tbn:ANd9GcRHW7oBqpZhfSraqWm9NwyVJEcxfcUuJyxglcW_LpuY8TYi6DRinrF11C5KBEjyBwTdUqA&amp;usqp=CAU</t>
  </si>
  <si>
    <t>https://www.tvpoolonline.com/wp-content/uploads/2018/08/998245_302832129853114_2129183870_n-2.jpg</t>
  </si>
  <si>
    <t>https://i.ytimg.com/vi/zHlVxP0i3zM/maxresdefault.jpg</t>
  </si>
  <si>
    <t>https://d1sag4ddilekf6.azureedge.net/compressed/items/3-CZJZCVL1LZETCT-CZJZTGN3A8JGUA/photo/bc41097d3ccf4600ad2894a1d990af32_1591686633658060996.jpeg</t>
  </si>
  <si>
    <t>https://d1sag4ddilekf6.azureedge.net/compressed/items/3-CZJZCVL1LZETCT-CZJZTGN2SGKBJX/photo/a60f1279b068412eb1594c0d0f28b102_1591686601021148658.jpeg</t>
  </si>
  <si>
    <t>data:image/jpeg;base64,/9j/4AAQSkZJRgABAQAAAQABAAD/2wCEAAoHCBYWFRgWFhYZGRgaGhocGhwcHSEcHBocGhoaGhocGh4cIS4lIR4rIRgYJjgmKy8xNTU1GiQ7QDs0Py40NTEBDAwMEA8QHxISHjQrJCs0NDQ0NDQ0NDQ0NDQ0NDQ0NDQ0NDQ0NDQ0NDQ0NDQ0NDQ0NDQ0NDQ0NDQ0NDQ0NDQ0NP/AABEIAOEA4AMBIgACEQEDEQH/xAAcAAACAgMBAQAAAAAAAAAAAAAEBQMGAAECBwj/xABBEAABAwIEAwUGAwYFBAMBAAABAAIRAyEEEjFBBVFhBiJxgZETMqGx0fAUQsEHUmJygvEVU5Ki4SOywtIXNEMW/8QAGgEAAwEBAQEAAAAAAAAAAAAAAQIDBAAFBv/EACkRAAMAAgICAQQCAQUAAAAAAAABAhEhAzESQQQTUWFxIoEyFEJSobH/2gAMAwEAAhEDEQA/AL37QyRCGxDC6BJHgUxFdjrxBQzYbe8+q+cS/I/02Q4fh0GTLjtIsEZiMC2AAB08TyWqmLbPTYc0LicWC7u92BpomTlBXE2RYjgsEaAjUnp97JbiHkOO+ylxnG2M9+o0bxME+AF/gq9xDtPTj/pgvdNi4EW+iDWf8cl441PYze4AS54aOZsOqq2P4+XS2m3IBPem5HPolnEMc+qZe4nkNh4BLPaQVaOLWw1TXQyD/Nbl0ENgzbvaISnUU4qJ8OXkCrJXXMykiIIJlYAi8bROcm97ofLC9GaysmStM4yrCVKG7lafdEBCSiMA+KjDye35hQ5V2yxB5XXPo5PDLkyPbu5hz3UwN+4RB8ytYaHvwgrue2qMxktkHKSCHAXm2q54fTbWD4s8sdkO4JHyRbcWBUpsq3rUqBPtJsLEODufis2cGsW16D6eHxZcB36ndLSCC0u2hBcRp/8A0f4g3/uai30K2FwbntcCTVBY9pDmuB3HjyKP4xxBvtcLTqUmPfla4OHcLCSNm2Itom95/f8A4K1rH6OG8arNx7qTajhT/cmWyGzYHRTdneNMfiHh2EpZ2tfNRksc4TBzRYk80Lwynh345xc6r7UOdIDQ5hEbbhS8LwVJleu+niGPkPGWHNcyXT3psg8Yf6QcvK/bN9n6mEOIc+iKzHw+WvLXMgm8EXWuz+Bw4xPtG4prnHPLCxwcCZnxAXHZngFdtVz5puaWOu2ow6kGNZlcdl+E16WJc+pTc1ga8ZjESSIuCmeN79C71r2D4jg7TiS9uJoHv5suYh2ukRqueNcIdWrOe2pRaIAh78rrDlCFfw6s7E5xSqZTUkODHQRm1mIhccc4dWdXfFKo7TRjjsNwFyzlb9AeMPXsedpMA17KbfbUm5QJlxH5QLWugXYdgwpYarMpcCXNlzR3tNiuu1OBe8UmsY5zgLhomLDVDu4bVGEyFhDi6YJAMTMmSkXS37Hfb16Lr/8A0lRuoa7yj5KJ3a2pJOVulhdLsbhC2N5S6tTK8uZXsu2M6vaiudCwf06eqVYnjeIeIdVd5Q34tAULmqJ1leVK9E6TfsHMrReQpsqjqMVUyG0yMuQ9RilWiLJ1oZVk4o1Nt0U0oE2KMY5G0FLBJiKD3tIY0uLQXkDXK0S4+QSRr2xdWfhGKdTrMc0wZg9Q4QQehBSXi2Dayq9rLNmw5TeFo4X/ABJci3kCzjmsd4rHUITnh/Y/G1wHMw78p0c6GNjmM5E+So2l2yehOHBch4Vmf+zzHj/8WnwfT/VwS7HdlcXSBc/Dva0akQ4DxLSUFcv2don7OY0Zw2w5K7VadOpmzAEuaWzo4ZhHddoV5hhgWPDxqCrxwziIewZu67LeLjldqlyTvKNHFaawyLE4Wtg6DWUs1QZy50szAt3zN0tzChc7D1MTTNVz2PAYWuAzMI/dI1G91aqOIHdkEgDVpDRp+Zp+YUOIwFKq72hZ32RDyC0jlny91w6wlVfco5+wk4bwt1LFvxGZj2EPyuY4G52LdQbJJwIuFWuSCCWONxGrtbp1guzdVtV72PY8PDjDXAGTeBNj5LjhnE8WwVG1mmGMMCozUcsxAkQmy8P+ieNrP5EnZKm01HkgGGH1kLrstWcKryXGMjrSY1CK4TxKm/OWUGU3ZTmLSYI5QbBS9njhS9xYK05DmBDSBcXBCLfegJdYYpweOqHEBvtHhpfEB5iJ5St8axtQYh7RUeACBGY9Oqmo4fDisHsxBJDiQ0sIJN7TMKLGYVj6rnmuxpLvdIdI9AjrP9Aw8f2Xzg+BoVXF1YF+UABsmL6kxr5pzwrhNFj3NpiATvcjpJ2VVwOOy4hjadZuVwMtdma0wNQTABAB1Vqp4kRnY9rtzlcHfLVebzea/RqnGWMX8AEAESBtKS47s5Elo9Ff3sCBrs5qVcdIxrkZ5XiOFubNp8klxNMgr1HiNFhk6Klcb4eQZAsfVGG09jrkK0x0Fbf0WqzLrbOq0/kZryRBUC4ARFVq4p0yTABJNgBqVT0TnsGfTTXhnBa1VocBlYfzO0MaxuU84VwBrRmqgOds3VoHpcqxYXUDQaRoI3Ub50tI1Tx+2VTh3AXB5NR0Bvult8x+cJngeyjKrjLXPe4kk3aGjbQq6UOEseMxuOlvRNqTWsaGsAA5DfqUFy31nCI3UT0ssS8A7EYbDEPLM9QaOfcN/lBtPXVWZ4WNcSL2UZggFNVOuzI2Q1PBCVDcibIqq8TqgK7ueilSORWO0vZuhWBcGhj9ntESf4gPe+a84xGDqYapBHebo4TBHMHkvWMUTHLkkuMYYM8lfi5qSw9hnsqmC49DWCsWmSRMe7O/grNSBjMwOZIkFrwQ4fwz8iqlX4A97zkylpO5iOe2iLw2LrYRhZVpsq03aHNdp/hP6FXzNdM0zVLta+5ZGYl7md8wBMuLBl/qbqD1XNbH0zTyF7DAkBzXZfIgz6pFR47Tf3W+1Y47SD5AmxHipH1a+QOZnLb3IBny1hHxKKl6GdUUchd7Glmc25ax7JHRzbH0SrA8Po0mvexxYXDLfM5sTNnZdVG3FV3Msasz+Vvd8IAsnHBezOIrj/ql7GHdzjmcOQbt4lc8pPLFdStlf4Z2XFV4dSc98GXQwZQeWYkJt/8AGtV7y51UNBMxlk/AwvT8DhGUmCnTaGtA0HzJ5qdtXkFlr5NZ0yFWvSKBW/Z5SdDqr3ujZoDWn1ko2rgmYamG0m5GDlefEnU9VbcS85YSLipBblnyiVnvkutN6Kceaos9eoPRA1qwHOVBWxTZjfx1QWJqiCd01VkzYIMY+Y5XSTHG19EVicWleLrEgoSFCDE4eXd0aqF2EI1TFzIhSSCIT+TLwxRiKYAEJ32YwIDXVtXAloEWbzMnUmdtEPxGgAwEahP+BYIihImTc8kzpuS0SvLITQp5jBMDwTvhXDm5pcZA5xc+CS0nmY+7J7wzFbSJWadsryeWNDlzRaFw4313+ayk+ZWqreXxVsaMNImJjeyhfiWzCEqVyDEwNLrGVQZ0+9EVW8Im0TVH+P3ulWLeTIBi33qp8RiW9bdIlJcRijJuInzjki8HYOcTiSO7bxGwSbiGJtyKmxuK1jSNRCreKxB0mUYWGckH8L4hDiw6O57FGPyPdleAW8jcf3VUdUIMynGGxUgI8ktPyRr4a14sIp8EptxAe0dwAuDTcZrBvzmOif0SgMDiJbkd7pv57FF4Z0q/FyOlhgqFPQ5wWoTug76JPw1kmUSzEdd0fk01KRGhsHxbdQ1HjnAQoxUqGvXAEkmAsLaxoRInr4kBhJOmnVVDi/FAxzJPvPb5NkZj6IzieNBvsNvvdUXFV3PeXOvew5DZLH8q/CNkz4T+X/0ekVKsGUtrVyTa6nrX0UBYE3iYwJxnwlcikCjGM6IfE1Q2w1TzODhfjWhoQ+DubrrGgm5WcMHfE6I12aeOQ+pw1peDqwflmb9U2p1xly5oA2mPklwqAF0aTtp/ZcsdeVm5ORp4NKSlZDKoAMyD4aI3C1RY6/ogGYZzgGt8Sp6LS12V1om2k2/UShO9hyqRYsLjMzYaYuJ2J+4RDsTECJlJcM//AEwYvpAv4rs4rM6AJ225fDTZaP8AaRqExo5w5gE+aGru2zCTpHzQL6rw0WN9N/mosY0nfQfYN0vXoz1x4I8XizMTmA1hKcTiDe0bzqiKjS0QJg/dgoRScbR5/e66W8iOcCqvUJE2ASnEsJJPoFZK2FJtA8kuxLGt93lorydgr1QEKbA1ocp8QydR4IJrS13gqPaKwtllZWkaWTLBPMg7G3mFWqOKgC/kjcNj8mUumC4RFyeYCnCatYNFY8dnovC6fdlLOKEsqEbG46hOuBkPYC242I3C67QcGc+nmaO+y46jcLdz8Pnx67Rjor7K4AmUHjcSXmATH3dQPeQI53/4S/H4jI3+I6dF4tZz4ovxQpXkwHi+PdmLG2aAJPM7+SX0miea05sm6Iw9MDxWhJTOEPTfZb203kS2HfykO/7SVwcSRYiD1VZbURdPiVQWzkjk6Hj0dK2V8X/izI9jl9cxpCBeN5WhxcEd9jfFpLT8ZHwURxNI/wCYP9Lvopf6e0NKXsgrvzGFv2mSA27nWH1XYrUR+R7vF7W/ANPzWmYhjnWpsaf3pc53lmcQPIBCuGpl0/Rompykg/DUu6AF26lE7KL8VAgKB2KN+q8280VoNdiIIg/e6IGKY8QJD5NtbbfHdKw6077rjBYdz3yHFgF80T5I8axolNUnhD9ryRBEO+fh6LbXhhBbruD5/wB0G7EOYA19xu6Ivzjks9uxxgOaXTYXv4WuFVNl9DR9QOiLnfSOVvgh3PE3BGxE/D1QoqEGPseq4e6R13TeWQOSf2kxOxta3mUWXhom2m23gEoo4ggXmNf+b6on2oPdBN720HjKZNMnXGjWLfvaNYVYxNXMXdNITzi1QNDoOu+pKq3tAJkJ57wL9M1UxHWIQbqkkldVnkqFrCrro5TgnplGYvHvDQ1g0jvCLeG/mg2CASbLmjURhYeROWteJYewXbJ2Frezrkmk83J1YT+YdOY817h7VpZnBBaRIIuCImQvnKthmVBDhfZwsR5q09nu0NfD0Thnvmm61OpuwnVjuTTz0C2LmSRCVvBJxPFEue9umYwOk2STEPLzLijMaCO7dBUh3hPNeUp26fZsprpGqVEm8JzgcBdpcICLwuEB2Ot0dVpZS3l9EMayTt+jzqlxJp0cD4FEsxYVJyqQVHt91zh5le34mbJd24jqt+2VLZxKoPzT4j6IlnGnDVo8ih4sOS1+0THAYEuY6qbAWaP3o94+A08fApD2bzYqpkDXBjbvds1vKf3jEAfoCvQHNEZQIaBAA2GwUeb/ABc/cpx95FNNukqRtESTFljiGWPl1TvhXDQ8Zn3OsbDp1K8OprODY8dgGBwIccxEjlt0TlmFAIaYgCwEW9EU7Cls7NGx1Plt5ogAFrDAF99wu8WtE3SkR8cwoga6D02VaNLv/equvGfckaqpOoGC4gq0/YTyIHY57DB7zbwDtJ1HVFUeJsLYc0tPO0esadEG9loOvVD16eUBVcJjzbHYewtlr2+vvHw281qhXyuBn3TPiq3WbaCOqBo4t7XlwJjcHQ7XCVcbzlPod36aLfxDLUGY2JmwM6Ei8mxsPVVipRlxbMxoufxT3GJJCM4Y4NdLh16zzR2nlhyn0C08KSVj2MAF772+isTKlGBDBN5kEzPTQKR9VjoljbWBDRb9UPqoGCm4moHWHPVd4WjJAVlq8HpP70FpN5bv4jZcVsBSa4FgIAI3P67q08k4M98beyCjwZ0ZgQVMaJaC0gQbEG4TQYkEWBjTzQmIq8iEW8mcU1sW2mWsqZiwjuPiSy/uO/ebGm466KY0wRnY5rmz7zTmE9dx4GFIzhP4t4w/tDTz/mAze7cCJEiysHC/2ZupEO/GOnQ5aYAI5ODnEEdCtMcX1Iz7Hm2hbg65sdEwr4iReSeeqsbeyLBpUI6ZRHXfRDcQ7KvDZYQ/pofKfqslfE5VnWilVNHg78A7ZDuouGydKfAYN1aoymwd55iToBq5x6AAk+C9JWZFTE3DeEVsQ7LSYXEanRrZ/ecbD5q4cL/Z1o7EVP6af6ucPkPNXfAYBlJjWMEMbp1J1e7+I8/LQIohJXK/RdT9wDC4JlFgp0mBjBsNzzJNyepWnhFPCiLJspVvbKIHo8OFRwmbHQanp4K48P4cWDvH+n6ndb4Nw8U2yR3yL9OibLFUqqyJfM8eKBTSaNlA5jdICIqMi4v9EM986C5+5U6nBLyYFi6TXCP0SPHYF7pAJtpZWN5vbVbLAJk7JUsbCqKI/hr590/VCYnCun3SB4K/UKN9SW7CFJisIxt4EnfkFRXlGmGed/4U8jNFvqq/j6JY9wIXpmLptAGVxF/K24Xn/G6MVnAOz+UR0v8ANNNbLvoCoH75plQZOgsueH8Oc4zAjrurfw7s+SGyBfabjkD6govLJukivMoGLI3CMEXjzT/EcHaLNJOoMAagWuTcSh/8I0JkX+HQKFLDO+ohPjDBgRbfZAh5JTvE8JGocfMLk4GGi+g5aePNJKbeWMqTIaNfKzKYLTyt1vGqCxGGcQSwOIAv08Ea9g0EHyXIoGJBj4BaJpoFcc0QdmbV2OOxXqWGrSF5jQYWd8A662hXLgmOzAXXp/FteJlqHJZQpWqGm6VKFtQh8zlXbsbw/Iw1nDvVBDOjAbn+oj0aOaXcK7N3D61hrkm5/nI0HQX8Fb2H7FgNgAOSwVXoHHDzlhLFJC4YFOGqaNCBntRvB8OC/Mfy6eKGexM+G91saEm6TmrxkWtIcSsNQjfw2Qb65HVde2t96LJLRBolrPkQUFUfHy6W2Wq1XxA5x+qCrviBcz6noup52KTSGmdenjpJ9Vy/E5t4k3nWEKx03I0K2ymXOBnew8Ej3pDyg+tisoFtNfp4pVicW9wuDG0X8yiKtK8ZiQNdo10hSNbqI6zytYSbpnBrhYE5Y4XNrSD8lTMTLq7uZIiOUW13V8x9UhrySANNhp+ip+Go+0rHJeXWOv2EieMspyVhFr4NgMjRmaDOkQ7y/urBhaUd0CBrAHzXPDsAWMA15lMWUoRzVGOqyCjD3UlXwCkeDBUVbSSmSwJkV4lwkga/VAeyIYQ4A6wj8SwGbaoSs7QyRlkX081NLDKReBbh6Od2WT48vAc77ofHMLLTPoPgjR7xM31KUYvEku0TeWVg0xWQV7yU34XiCwg7Wki4n72S1tLmp8NUIJB0hX4bcUPU+SPReHYoOAgprR5rzfhXEyx0E2lehcPq52B22y9mL8kYqnB5swIumEMwIuiF5yKBVJqKayyiosRNwE6QUCMpnPlIME6orDPt5lbrS0SNfqhmvLQVj+S/5KQ3P8MjB7/QLis+YvZBMeXTY/VZVf5/fyUcGXBKyqd7A6DVD16kmZvtuuwyQYsQJQgdeSbneR6wi36OSJCxxuD5WROFe5vKSYuhHmA3LIGs/wBkXgKYcASYH3olzitFZkMZh7F2s2iLfei0yjDbmNTou8TXizdB9+qAx2NDaZc8mACU9WkjTMsrfazFOaGhjozOv1EHT75IvsNw++c7WHmqtjcW7EVcxEDZvIfVeldnKYZSb1ukxjCf7JctZeh6xkLNlz7QqGvX2OvTQKipIznQqaTCAxVTZbdVcHbdbIfEuzDoeWqHllYOBcQ+EvqVBed1LiKgAiZ+qWV6k7eqGDkbxNYRlBBlLXsOaF2YmeWvJc+2i+yVrDLxWDbBzWw4tMgkeHJRB5cYA+/NSVnWCZNmqWFU8PneyJM89yvT8FTyMa3kAqB2PYX1YiQ3vbwNgSdF6JoJO2q9r4u4yY+bVYPOwxpGZhln+5vR310KnoBVLhXEXNggw4WP3yKtHD8Yx5izX8tnfy8j09OShU/YM0mhzQYj6VGbQocJTmyf4PDQJPl9VSIyc6wLOKcPPspbq05j1ABuq6wwb7q/VRY+BVIqNuPFYvm8aVqkV4q8paYO9+UqB+IEwSjMfSGsJRUaOay0zOkTO4icrmtGo1/RZhHwAXbjn92UTKXdmFPSwh1mZ0bMH0U32NMm88uixHKfP7CPwsgZT1PS6gw7ATB+HNEkaDogaIkypUmZ0A218lQOO8Tc95ZnORpiAbEjU21TvjvGWgupMkPtJtAEGbz72m3NU8Ue9GoVeOfdDW9YQXw8d4L1DhlQmmzqP0XmuFaGuE8/mvROGv7jRtA8klboy0hmyoWgc97oevW6n6rRfE3/AOEHUdBkm28IbQqwYKnXN5QL7WUVapMBp9B8BvCGfijmjaPnuYUTi0aSTtG5+iKYrRrFVNr9P+EsxL9byEfiH+qT4l6qjsG6YEKN4nlACjDwLqJ9bbr8F1DySNf3uiIc8EAQZlLw+CiQJi90iTNUMY8ErlmJpBry3M9odBNxOh5hPv2sdoPw2DLGGKlcljY1DI77vS39SrvAKjGYljqkZWkm+xDSWn1hVD9p3HvxWMMHuUmhjB/uc7zJj+ler8N442vyR5/8iTDVi1wJ03CdU6kbpKKZXdTiApNGYHxGyoZYrGi/cA7Umm4Nqtzst3vzD194L0TA4+nWbmpuDh01HQjUFeC4birH+64fr6Jjg8e5jg5ji1w3aYKMtzor2e31XQCeQVNJuUtwPbuq0RUY2oOfuO84BHwU/wDitGs4lrshP5Xd30d7p9Qs3zJdpOfRfgaWUyU1A6eaExlIN8SpCwsNxBQzxLiV5dV6fZX6SzkmYA4i0C0o+jlBA5/euyBa0tF7SiA+wm07pchUHTmDPt/ZJ+M8TyNIZd5FuQGkn6KfieNDWnJrED6qrPpH6qsRnbOqvHSFFVp31nXmtUnEFMqmFnVAvoOb1Cu50Ink7bipN1deDY/OxsaizlQnAbJhwrHmm4EXG40UqhehLjR6Ebi+vjuh8Q+9yIQ+Gxoe2Wny3Ur2yEHOejPgEqEWhcGpzUtRh5KH8MSEJhpnEFaogHslNDhDN45c1w7CHZVSCKHUzooH0SE5qULrk4cQg8BQmpsJKJrsew94ealqU8qhxPEHGztNLbhLMtvBpl4QJUrXLibC/ovP67y97nfvOJ9SrR2qxBptbT0dUaHOG7WnQHq6PTxVUB5L1uCPCdmflryZb35juoa9MEEG5RhoOKw0wNYCBkKpiMOWnkpsPxOqz82Ycj9U7rMadpSjFYQgyBAVFWeyk0NML2gbo8FvxCcUMa1wlpBVFexcMc5plpIPRc5TKKj1TBcYewZZzM/cdceW7fIhPMLxGnUEA5H/ALrjr/K7Q+Bg+K8gw3HqjLOhw9CnWD47TfYnKeRsocvx5vtf2Vnmqej02o8Ms4QYvNzfodEtr4t5sDA6apNg+NvaA0kPYNGvvH8pBzN8jCa0MXQf+c03cn3b5PaPmAsj+I562WfN5fgGe0nW64LE3/w95EtGdvNhDx/tlDuoRqu8Gu0LkANJRvwspoKK2KKdI4rWI4cRdqXupOabhXY4cIfEcOa4IOE+hlQhZichbkeep/4TrC9oCLPZmHNtj5hLMTwd4ki46Je5j22v5qfg0K5TLpT4tRdrIUwxVPnbwVANZwRFLiBEfrdB5Qn0i7fiWbTHgo62KYBMqrMx7jusFbqlzQVwjTEYsT0+Si/GgG9x0Siq/qtUWveYARmHQ3ikN3VA7zUpo0sLQdjcQMzQctCmbe1feJ/gG/gfNr2b4Awg1axikwFzy7Swkj6rzLt52pdjsRmb3aFPuUWaANH5iObvgIC28Hx8PyZO71hCLiOOfWqOq1DL3uLnHqdhyAEADYAKAFcgLoLcRLq+s92phc5OakDTsu/YHdZyAOWjmuHslGOY0bwh3vbtdccAYjAtI6pbiMA5vgnsE9Fx7NFNhVNFYcxROarDicG12lildfCObqLJppFFSYPh8U9nuuI6ahN8L2hIs9vmPok5YtZBumeGNku2B4u112Pg9DBCdUuOVhpWf5vJHoSvLnQNLHmisNxeozfMOR+qVx9hlR6pS48/84Y/xYAf9TMp9SjKXFKTvea5h/1t/Qj4rznCdoWGzu6eunqnNDGNcJBlTqPuhlRemNDhLHBw5tMx4jUea69mqfRxJaZa4g8wYPwTjDcedo9oeOY7rvUCD5hTcfYbyGxYgsbw9r7EIrD8Tw7vee9n8zJ+LSfkjxisH/nf7X/+q7wY3kVF3Z9vM+SDr8DePd73TdXKpVoE92s0jqHD/wAVFmpf5jPR3/qkrjTGVNFKZg6g/I70RDOHvOtlbYYdHsPmR8ws/Dg6Fp8HNP6oLhSGdsq3+HuJAgJ9wjhIm5DWtEvebBrRqSUVUwoYC+p3Gjd1vJoN3HoF532y7VOqA0Kcsp7jd3IvO56aD4qvHG8YJXWg39oXbhtZv4PCHLh2We7Q1XD/AMJ9fDXzwBbCyVrIGwthYAukDi+s1Ur9FixSIC7E6rhYsSnEjlC5YsROORqo8VosWLpCuxNidUKsWKhVEZXDlixOjjkpz2f0PisWLq6Ci0UUUxYsUB0TNR2G91bWIMZdnSlWLEvsc6U+H1HiPmsWIhFXar315Xi/fd/MVtYn4+2T5PRAugsWKxI6K2sWIAP/2Q==</t>
  </si>
  <si>
    <t>https://encrypted-tbn0.gstatic.com/images?q=tbn:ANd9GcRDRfh3n8j6wZtKzh8-zN32ZoIs15LO28QRO5MyfkEl05BD1WJpxUrNc-F0SWxNnj2yIss&amp;usqp=CAU</t>
  </si>
  <si>
    <t>data:image/jpeg;base64,/9j/4AAQSkZJRgABAQAAAQABAAD/2wCEAAoHCBYWFRgWFhYYGRgaHBocGBgcGhwcGBoaGhoaGhgYGBgcIS4lHB4rHxgaJjgmKy8xNTU1GiQ7QDs0Py40NTEBDAwMEA8QGhISGjQhJSExNDE0NzQ0NDQ0NDE0MTQ0NDQ0NDQ0NDQ0NDQ0MTQ0NDQ0NDQ0NDQ0NDExNDQ0NDQ0NP/AABEIAOAA4QMBIgACEQEDEQH/xAAbAAABBQEBAAAAAAAAAAAAAAAEAAECAwUGB//EADYQAAEDAgQEBAQGAgMBAQAAAAEAAhEDIQQSMUEFUWFxIoGRoQYysfATQmLB0eEU8SNSgjMV/8QAGQEAAwEBAQAAAAAAAAAAAAAAAAIDAQQF/8QAJBEAAwACAgICAwEBAQAAAAAAAAECAxESIQQxIlFBQmGBMhP/2gAMAwEAAhEDEQA/APHwnhJJYOOAisHRY4OLyAALeINv2hxPYBCgJEIAUJJJQgBwkmBToARCeEpTFAE2RInTdTxD8ziRpoB0VKk0oAUJ05KeEAME5CYpJQJECOvsouCaUkALKk5icKTSgCkhPCsKlSpFxgRME3IAgdTZAA5CSseyDB/n3CiQgCBTgpFIBMAk57z96XTQklAdJMkmNGTpkkCjylKinCDR0kwToASeEVhcC9/ygdyYHqi2cHd+cwDyukq5XtjzjqvSMuEm0ydAT2ErruE8HpkgZcxO7rwBcmLDRb9TBS7IwTFgABFuWXso15CXpFZ8d/s9HmWQzEGeUX9FsU/h+uYBaGzpJHpAm912dfhAlr8rbEyQZnrBuB/K0Mk5T80Rczf1UL8zXpGrDK9s5IfBNUMzl7fIH6mFlYvgVVjssAzuJjrr93XqNPEGIOkRHlHJC18Kwua435jz/hSXnP8AIcYOCf8ACeIDGvc2GuEt1uOYtBWZiOGvZqF7DTeDkbmlrRlbIMAcgEDxLhLX5rAkztBB2IWrzfl/DZjHXR5C5kaqK7XjPw/BIhp38JmOx12XMVeFPDsrWudOkBdsZpoS8LntdoBCkSp4jB1G3c1wHMiyozKqafok017JSmcUoG6gUCk5SqESY02G4GwJ3UJVlKplMwDtcBwv0NkAQATFSTFAEUkkkAKUkkkAMlCYKbe/3yTGEUgEijuF4B1Z+UaC7jyA68+SxtJbZsy29IEawmwEnkNV1XAfhgPDX1CWxGYHYEwCRqeyuZgmtlrWZY0jXoXONytnAhzWidYv/a48vkaXR2ThUd12Z2IwOUw2I5A21I+gRmH4cC0TryV1ar0SGKIiCRyK5HbY9ZetITGhjhH2IgrSoPZbK4iwNxDgehE6H6Ssh79CblW0qqR10Sq9m3TrNi46T0t+X+1Brws1ryjaV1zVtknTLg5ThRbRnRSfTiUujBmOhFMxO+izs6mx6w1MIqAG8A9xPrzV/C+HsLhnAA56akCSY0EoVrkVTemnI5KK6+wLjvBWPDy3K0NMRs43lzQbgT3tyXAcS+HHScoAMTE2PYr1NzpEHT25/ufVU/4DXWsSRDc1gDbfZdOPzGn0tF9zU6o8Sr4dzDDhBVS9G+K/h5pc4tG9iDPl/e8LgsbgX0zD2kcjsV6uLMrX9OXLi49r0DJJJ4VSIpTgqBToARCYp5SKAGSTwkgCAVpY5oa6CAZymLHLrB3iypVv4rsuWTlBkDaTqUxgnuzEncrvfhTh2XDZnWc90t28MRM9r/8ApcnwrhmcF75DBpGrjOg6arssDxU5msNxo0t0HbouXyL+PFHX4+Nr5MIo4WHG83sSIlEvbsr3vVJ1Xk1TbNy3tg1Vih/jE6A99rIo2umIJiAb7LORDYCaRlW08Kd1p0GFgJ0VlGkEVQANPDnyVsHmUeWWVL8MeSnsdRsqbiQBBHnqk3FSLuFtt/7VbqEyg3sKZLZvBFzq3pzUqVdAvcVRnIT8NmcToqT7IhtRYGHxRGuiOZiJ0UqhoNGu2spsrrOZUJCta9S0MmF1SCFicQ4cx7Tnb4fvRaYcnrU5ZA19/u6rjtzS7KzX4Z5JxbAfhPIE5fyk6+aAXf8AGeHZhfWCTOvNcTjcKWG2i9zDl5LT9ks2Hj8p9ApKYpJ1c5hMdH3/ACnlQKcFAE4STJJgIwpNE2Guyij+B0M9em39QPk3xX9FlPSbCVtpHX1AGNYzKCAGg+W20IvAYcSXxB29LkIfG4dxcGazoQbExz3hbD2ZR0heRlvrX2enk+M6RF70zXqlrw4SCCDoRopNK5dHDRPVWUgeagPZX028krFJt8zOpRdGmlh6KNawKdUPKK207ymew3RJpHbzTPZbml5FUZz6E7weaCq4cxb78/Jaz0HXseirFG6MWvSIMEXQT289FtPbv6IOrSkHpddEsNArSpMqQbKgsKcmPL3Ta2KaNHEoluIWI2tdGU3qVY0YarK82KMo1oWIHq9lYqTnQBXGMjhMQ6DPIySZHLXRcNxbCRNrLtmuDrG6B4pg87CAAJ05rrw5mmtlk+U8TzB7YKgVq4/BFjnBw28J2t/UrMIXrzSa2jipOXpkUgkQkFopKEkkkAMtn4VYTXBH5Q6/e37rGXafBWE8BeRJe4gdm2t5kpc1cYZTDO7Ro4iplex0G0f2tV5kA7EexQOPpWJFonr6Sp8NefwxJmCQO0/2vHyLrZ35v+dknMAsIHZIBJ6hmUThZax10XTqLOa4yi6buSWjDWo1ot9laFJsibhZ+GiAtRpkBRopJPSAq3MkWF+StaVW++/kpjoAqULuIBEmTcnaN9NAhnMsVpOaVTXb6qk0OY7hchD12XR1dglD1Ka6IoDLrsQlRq0qjCEG9qumJQM0ImmVUQpMKGYEtKmHqsFIFSpAaFF4mUYWkts4gax1WbhitKhEXukT0xprTOT+IaIdfLHMcvVcZWpkOIXqnxBRpuc78KcsnLI28789ei894lSgnovW8e/1NzyqlUZBSBSemXWcRKUlFJACXonwLW/42GJyONtPzFxvt3Xna7H4ExUZ2HmHDsRDvoPVS8lfB/wrgerX9Or4w0uJdlyhxJAEwJvHlKGoUMjAD1PqtF7S8a2FuvPvusyoSxwGxtHLqF5NfI7skup0hPCqKveFSpHCybAERRVDWq1jllGGvhReZ8lpUz1WNh6xIAsNfOYsfRalJ1pUKKILak7QKDSnc8BTN2NUby0jzVRjcDROdLE7WTObaDutQyoCxFMOJgR01QdWlEhaT2RvJ3Qjx5Ks0zdmZVZa9uSAqMWm+kRMn75IZ7AbEwAumaFZmuamYVa9qqAVNmFwUlAFWMEpKAJw4K0MODKCoNR9AKLNQLxZjiwubIAMTtN4bPOAfRcDxSYM6r0fGuhrmnRwPWCYuG87RPKVwnGKEuIHsvQ8ZpaL2t42cwUyuqiDlIgjWbHzCapRIjfteO8L1DzilJKEkATZF55W7rX+F6b3VwWkCPmG5B2AGtwFjtErpeG4kU6YaxrS75nuPzOMEBpkSBpoduqyltNME2ntHqHCqbPwM2peS0iQdgWkCxBi8zH0WJxOj48thdD/AA9xQPYyBJb4Xg8wb+REeq1+KMDwXan9ufuvHyLT1rWj0sb2t/ZkVFSrYMXVLlDRyXOnoQfdWB6ozJByzQho4apdbFJ4Ollz1Ny1MLXhRqRkzWa9TadVRQrjfyVlUREHX/alo3ZZTaIhRqNvYqhjzJU3PjVGjdj1vuEDVNyVe+8mShXi6eTdg7jsgaw5ouobwhcQFeA2BvKg1kyeSnHNSpAwVXYFTWq+k1OxivFMBJTAupNV7HwqWG9kQ1g1UzUUYpwvcnqR9QuL4q9oLg4xmtMTFxeF1vE6rWjVcFxcl7ugXoeLO3splr4dGXXrOeZcZMRKdlUiCDdRDU7wNl6hwk/x/wBLfRJUykgDc4dhqdIMq1KlN8tLhSaC5xdDg1ryQA0BwBME8t7CcMxBbUBPi29QQY9VDEYbxNcX08tQky35WX8QLBdsTotrhH+MxuYvOYS7xMAc4OBZlDQ82uHa6HogUp4FxYUK7w4ENeYP6DNj2gx6L0rDVQ8OaXANLfDMmTsABz9F43iSXvc5osTIAGgXcfC3EMwNIuJLAC0uiSNxIOxI9lxeTi/Zf6dXj5P1f+GxiKTmEggW1ggxy01VDwxw8Lr8jYntzW3WqNqNzOcQ8Af9i5501AgR1OnNcvx7CPpuuCBaPMa+641jVPo6XE176ZYWqIKBweMLoa7XnzRjklQ5emc1Q5emWNciqdZAB6tY9Tc7FNJmJKKGLsFiGrCkK6m8ZmzoGYief9TqpvrAxzH0WGzERurGYhLwDZrZ+SqcdkGK3VOaqOJuydcjzQjryFJ1XqqHvVJRuyDqfNM1qcCVcxqfYbExkaq1gUpspMsps1DsYrnANEk2/dSZAFyAsjiuNBljdTYRp1/2miXVaLY52zP41XboCuXxzwBO5WjWPi1nrz9Vl8SEvN7CLcrL1cE66FzvSM4pnFWYhwzHLYW9Yv7qsldhxilJMkgBgpNceettfr0SLDE7JggU121qYYxjA8v3IgSZPedYjkisLxR9F/ja0npEieoWVhq7WNJAJeZAOzREE97qGGp5nAEwNXGJho1Mb294WUk1pgnpnp2GxbXNYQZB9xyWtj8Q2qwMc4uAGVpMBxbAyh8biwneFw3CMVDNC1v5Zv4e/wC66DCPkDuvMpPFTS9Ho46VpMzsXwohxyASIgzyi4Sw7yfmB/nst5hzmXERNzGnohMZgHtJLYc0fmaQWmeo+hvZLT5FLlUjLcO6Zryp4h5bFpkSLz/pUGsOyTic9YaS3om9yh+IncqXBZoi0FNqqQqoKVMORwMNCnVU3V1nB6kKqXgAU6qmFRDZlJqOIBjDdXtIQdNyJY1JSGCmhE0WKijyPomr8QLLAD1SqW/RSZbCuKYJzGjNYuaHXBmDMR5QuMxkAkCf3WziuOOeYcSbQLmOw6LCxNSXGfVdmONHQq0gdwAGY6D36LAxFQucSdytDH4zVo0gD+Ss+lSzzGsLvxzpbOLNfKigplJzSNVFWJDJJQkgCYeU0pgnQKSAR+DY3I4um8AHbUE/RCiCGtAGaTMTPQFG4XCkEZjAO08rTH3osZjOj4JS/KLyI6xqLbLXo0Xs8Oo1FxHros7h8UjmiJENdOaxi4I3Wlwp8MqOjUhoe7e7RbvDvbkoXiVDxkcl2FxTZLSIRpqOa0ta45XRmaDZ0GRPZZFd7GlxMgtJncdxCIZWaWBzH5p6R6dtwY81x1hqX0dsZpa0yynhWElz56ARe1tdNu6CdwwPDnhriGjxQLA7TrZaFTwGJDjAuDI9lVTcReTe8c45jdTW0+zo5b9MyKbCJBBHKeSsZhXO/tHmiCTqD6+SvFEA+Ez1Ij2WNiVjlvZivwpG6oJAMFbz6FxAvt37ICvhwfv6LZ7FeKQVtObKt7CDCMw9J4to3ckbaqNZhMgRr5Qn4k1i/pSwQjGtDm2bBGpvdZ7czCJFiLTp3C0sNXluQMaXG+fRwAuRPKEcTVi779GfisYWuAZr7T5of/8AVefzR5BSx1MgzGqAeE8wn+CtTK/Bq0eMPiDHfSe6hi8WSBdZoepOndMsc/RN0l6LmmTMwAhMZXuI+XbqovxAm5t9wUNj6gA8Iud9wBbTaT9F0Rj/ACznvJvpGdiHy4q7hlTK8E6bodIWIKvohsP4w5hMtEH9lmBWVnyZUFoNiSTwkgCLQrKVKXBpcGydSYA6kq0MpjV5J/SP3KVam0Na5rvmJ8J+ZoGk80CkqTshJ3bpyOt+gWxRw5a9pqgh1vBpDdfEdieWt0DwjCguLntJawZo0nl3uNORKuxvFXve55jxOLjYQeXY9QsYB+M4oajsrZaWmMo0MGNNB07I7gFctc9j3nKY8JkgnNmBGwv9SsXAVgyapAJaDbrIyu9T7Ij4epvr1y1oJs5xHQDfksMZ0PxFV/CpZhlD33YAdGExm5ydul1znCMW9gc8Py5ZzbyHCAIiLk6oPF481Hl7ySZjLOgFgOSGqViZAs0/lGnSeaBp6OlwPEj8wcQII3k7RHValDHh4zbDc2uuNpPe91wTYC3IaaLY4b43tYZDW3dbxaTAB3kRPUqF4FRacrk6v/LYBYzP3rsrGVrSBpfN/SyzJJexmUAOc4mQ0Rc66aodvEnEWtvy8oXJWByzonMqXQdVxuYlug0nnF/qAg6tcl0CeQHLshadWXTyVL6jpsD/ALQo0NzDm4rKDc9RziyQqFzRmkMJLoJABy2OUnQwhcVhX03Fj2kG1u4n91VLgNwO/wB8lRSHIKqvEQ02BJb/AD7BUPqExJ006Xn6q3AYR1RwAiTp1NvCP1X0/lVYuuym4sdYglswdWmDryK3g/oz/wBV62Qq1OaAe+ZR2KMUTUDcwkCZgXjbXf6rPwddpDwQAXN8JMwP1W3BHuVSYZOsqHY6Gk27TBPQLY+DcHTxNQ06r8pcIYdBnuRPS0ea5z8RrA2ZJ3G3qjsNXe+TTsWMzkAQ4tpmSWxuAZ/8nVdEyl7OarbOs+PODUSwMotY2rQaPxWNjM5kD/kgam9+wK89pPBs48h3k7LdxXE318Q7E/8AzcGtmJ8ZyBrhMizo9DvvztZozTFiZjpOioxEX4jCgOIBmEG8RIRT6mYQBEadB+6ELoJuCsGIEJ073AkkCOkz7qJQA8pKWTqPVJAEGstoj34BwdTYYmQHAEFwlxJJHRsX0VfCsQxlRhePCHtJI1sQZjojsfxcjEfiMgubnGeSc4IIvO0FArGxXEwC9jPkcbGANQJ95Hkstj/NVEqTAdeUffVAF76xDS3Yx7EH9kVwziz6IfkOVzmOZI/UII9CUHVry2MomZkedvp6KhBpJjoWtg3sLHF5vbL5Tmt6LGlSBQBuv4qBSDKcBxdE/nOkFxUWcQeHvu5ry17QWk5g5sEHNM/lIt0WKwFXeiDNGzgOM1cjmOc97Dd0kkuAjw5jpzRuPxoLQxkhua5OukRtMXuguDvuxnhLX5g4QYGYbzuLaIfE4iaz2NMNDobG0WtPVY1sF0a+HqgZJuJEz+YTCLwr3nEBxY0MaQ5zOWW+UDeYWTVxGRk02DK2Mz3XM/8AUA2F9go0OPFxl7QHWgtkTzm6Xivofk/s6D4q+IKbzQcz5xTLXjcOa4gT3C52pxZpaQNeo/dY+Kf43wZGZ0EiJE2JGynTewEZml258UT4TDQRpePTuh45b2arpLRp8JxLzUa9jy17DmmPCGjVzjteArOIufiatSrdzfGWkaEh0DKJ0vm81kYTE5XEtiD8zHSWub/1dzGiOpYrJQIyyJIb0LmkEib9fRMloVvYzH+BzSAQAQDNwZlvl8w81VXJaxpFpJkHnAEtPI3+ws8OvdaX+M1zGFr7EnO2bsiACWnnOt0aMM8knY910vwbXdTrseBMy0AxBL/CAZ2khYjiKZ8JJOhP5SD0IBHmpsqvpuaRmb4g6LjQgiJWoxnbcax1Wm8OqU6bKeaHFjPmEiRJJv2XA1KgJcYiSYA0EmfPkvRuM1v8rAYsizqOKD2Ni5ZU8OXv4gfJeZkxrdMzEGYHIQQ6dDERrFvogaoOsdNFZh6hDwQN9Fs1sQwUXjJlc57XObeCzLLWztDnDuCNwlGOfCeUykgBpSSSQaRUnvLiSdT5ewUUkGCUsxiJtyUEpQBJJwhMkgBKTBdRCcFABVZ0SBYdN+/NVt0UXVJAnZWU8QWscOaAIMruboSFFhzO1uT7/wC1WSmQBt1OKAYd1BzHB+cHNMQNXBzdybX6LIaVBzyTJTSgCb3yoymSQaOCjDjB+EGZbh0l07csvOd+gQKdAF1VkRcGRNjI7dD0VmFrBr2k6TdCpSgw6HjrKAp0X0qjXOeHl7B8zC0tAzDkRp2Ky8TxGo9rWueS1nyDZvOPQd0GHmCJsYkc40+pTLTNHpvBQx2CxLy6GV2MzP0ayqyQR0d4JHUjYhebPJuDrvOs7yiKPEajaVSi1x/DqZS9uxLCHNcBs4RryshJQ2CQ7SpZze+uqgnWGjpApk6AHznp6D+Ek0pIA//Z</t>
  </si>
  <si>
    <t>https://encrypted-tbn0.gstatic.com/images?q=tbn:ANd9GcSm8E7N-juQr5OjlAuouHAEMcDE3vOepFF1yo5yTbGI8klFOPxcPPLStL327_AjfLGFqh0&amp;usqp=CAU</t>
  </si>
  <si>
    <t>https://encrypted-tbn0.gstatic.com/images?q=tbn:ANd9GcTI7Kb_DGYEWtd7kD42n0yWintBiRoaHWswflBIdk5MBjGtSukTtruaoTJlXKVIv1S1e9c&amp;usqp=CAU</t>
  </si>
  <si>
    <t>https://encrypted-tbn0.gstatic.com/images?q=tbn:ANd9GcS8Y62_yCifh1u_61IJWu3nnqPpESvaHrh0BOYnFCsv3b42DMi1sqaehsK75cvYyiY5kR4&amp;usqp=CAU</t>
  </si>
  <si>
    <t>https://lzd-img-global.slatic.net/g/ff/kf/S3fde5bc94d8d4fc3a00873f0031fc512R.jpg_200x200q80.jpg_.webp</t>
  </si>
  <si>
    <t>https://img.kapook.com/u/2017/surauch/cooking/f2_10.jpg</t>
  </si>
  <si>
    <t>https://encrypted-tbn0.gstatic.com/images?q=tbn:ANd9GcSYOfXUJIzfjOlV3bG4mN9CFEd20YS0AzTuowQ9SiHd9PvrKzGRMLl5DB0AgJ4bbOz_yHc&amp;usqp=CAU</t>
  </si>
  <si>
    <t>https://www.taokaecafe.com/asp-bin/pic_taokae/sh2299.jpg</t>
  </si>
  <si>
    <t>data:image/jpeg;base64,/9j/4AAQSkZJRgABAQAAAQABAAD/2wCEAAoHCBUVFBgVFRUZGRgZHB8fGxsbGyQcHRwfHyMdGyMdJB0hIy0kIR0qHxsbJjclKzMxNDQ0ISM6PzozPi0zNDEBCwsLEA8QHxISHzUrJCs2MzMzMzMzMzMzNTMzMzM1MzMzMzMzMzMzMzMzMzMzMzMzMzMzMzMzMzMzMzMzMzMzM//AABEIAJMBVwMBIgACEQEDEQH/xAAbAAACAwEBAQAAAAAAAAAAAAAEBQADBgIBB//EADsQAAECBAQDBwQCAQQCAQUAAAECEQADITEEEkFRBWFxEyKBkaGx8AYywdFC4fEUI1JyM2IHFYKSssL/xAAaAQACAwEBAAAAAAAAAAAAAAACAwABBAUG/8QALBEAAgICAgIBBAECBwAAAAAAAAECESExAxIEQVETIjJhkXHwFDNCgaGx0f/aAAwDAQACEQMRAD8AonJKUlWUlv4i8Ip2LmG5KRsKf3GknnItqsWLkv5ekW8Vw0uZLoCpaQ9GtvvbSONHkbH8jbwYtUoKhpgOFoCc5TnOxsIswPDFKTmINDRrEQ0kpbukClC/v1/UXLk9Jgxgy5C0s4FthF6ZwUwIB5bxdhcPl3IOoMMZGAQolk5SLkCE/kHoCGFNwfB/yYEWL1NLghmhrKWUqXLbMBrtzHJvaFuLKFzGegTVmq49+fSGQlWA1KtlM3Kruvc18P8AMEDh+tb0AGnWLZimQLAAjrqYsRjHIBNdPGI5v0U5ifi3Apiy8uYnI32qdNfKo6/3GTxGFmS/vlqS9swZ/GPrWGWlaVJDFm3u7Bopx/C+0lLQt1JIrYEbEUuGi1yNbFyh2yfJUmnjFsmQpdEJJPIRacH/ALi0A5glTZhYgEh/EVjZcLTLloyhNxYUPjDJciQuMGxThfpaZMTmzgXcM/PePZX0qtQIExJ6A/No0JnlIUgOCS/QXN4PkJEtAUS6SA3J4S+RjOkfg+ezPp+cknugh2cGh82gvhWLmYdQlT0qShZ/kPtNs4O1GLac2jey0dpUJISdSHB5kdPlIC+puEJmYc0daHyrFCC2YU1SWIglNvZOlZQpxIyJKjYaQtHESVAHX01eE8niJmSUS6lSHB6BsvWhbw5w2wqDVcxNh3X8an0vHW8Th+2zP5PLdJDCTjEklI7+72026Q4k5TlZwoukJc216Boz8sZApSVpS4qWBrsxFGhtwPGpOVSlDM7E0oGoW2jZLjVGVSdh4wAlqUhUtKxYhswq/dI3pGF45wrsphCQciu8lw1C4bmxDP0j6Lg5aVzVpSpnN3vV39Iyn1ZisxRKNSCWV1LkNo9D4Rk512X7HQX8GXlYVz1t1uIdcK4KkqPaHTSrPrzirBy8q3LMA0NMJNWl5jHK7FV+TEdWg+Pxoxpy2C5t6CsPhzKIlpUQAKNap+70jQy8OkLClALCk1UEu1wHNoz2IRM7TOaJYd4CidA4FnPvBycaqSe6p0qZ1PckE2Go16Czw6UU1gqLaYSjhSFlahTK+Ug0NDpo7W6xhsSnvqBDEGoIZmLf/wBRusAsBDpLpSfFtCbUhF9ZSx20taDSahm2KCAT5EeUYufjUV2Q7jblgSIAclv4+xH7MA4nDTJj5ELUxrlBN6adI1nDkScpGTOrVRBbmGsB+oJwE4yyAQAlwcqQwetbVbn+Y5k/KjHSN8PElLZmPp4qlqyLSUnMaKDF6Gx8YC+p8QJk9agQzsGswp+I+iTmKgpPZKUWHeTm7t2vQVqOfOB+LfTcrEIBKUomqH3IcAc8uoofO9ovj8qLeST8Vxjs+QmYyo2uCxKZmEQo/dJUUH/qt1oPge084x/FcFMlLKJiSlQ0PuDqOcaT6U4fMAUqYrIhYCcpS5V3kqCrhmIp1NI0zlFR7WI44vtoZS8MLlNC4DXpT7tPloDx0ppZAIGgAHhcVNI3PDihIy50gAbfrw8oLxOElFlKCUsygcqQxGuYilavGaPkV6/5NM+JyezB8IP+8g2BSlxzIBN/GHHFuEusts4frDLEcNM2cibLykAMoju5i97VNbwRxEhB1FNd2dqdIfDlUlaES43F0zBYn6fWXZIrYjryjNTZCpS2IIINY+gTcSpSnSnu6m1OUHS+CyJie0UgkqoMxzB6/oxb8mKdbL+g3k+YysesF3fr8eJG9xf0xhO1CcpzkZsqCoUI2eluUewP+Jh8Mv6Evk4WhBSM5Zi5P7O0LV4v7gHyF9Lj8CCOM4WZKS576Vq/jcO5ZtmivCLStICk1FyTbrpGaCXsqVhicYgoAScpt4bxTgsR3Wv8949PCkKBKAx5FwfKPZHCFJVS+o/QisWVToaYDEuhQJYh/HlBErGrQylAgEMo/DCiYoJLGhG9PSG2GKFoImJdLMCNDC+tOglK9nHEeJoKSMraOPuF9eukI5awtYyqZgH8KW8hFfElpBWA5SKelR4FxE4aksCgPuYaop5BbrA54evvjprpDeZKlrmEhJtpffxhXLwSgcz1MHIw0xNUjM21fMXi/t0VkZYaUgfa2cVF2OtbR3JxgJUFfddnoRy1vCT/AFeUXIIq8CzMaU98aF4jiRSPOIYVMudMyISASCWpUhyKcy8DS1/yt+48wy1LzKfWvUwRJKA5IBPMP7wlu9h0DqzFzmsK9IMRjCoBL02+eEMcLiEk1SlgLZQzQTPwEpaklspahTY828IuUb0ikFYGZlSBrQ927/uC8WsLlhS2AR99NulRX0hX2K5bKJBBNDts8EcTQqbLWMr5pZBFBm0IcihNa8oJFrDPlqFy0TpqZebLmLEtWtw38S1OREHS8UpVEkm17D5fxhXwaW9SzhKLioIQkMeh0jQ4fCpSArMSSa1p8rHe4ptRpejFyRXa2AcQkrmqQgMlSR3gXD69d6c4Jm4dctNQygQ+WoY6vu4PlD6WqWtYzBPdDB9fH5rvBHEMCBM/2qEhJINUqBD6O2vrDXOaSYCjB4FuHXMRkWFhjQvdJq1NiBeE/HlLXMQosFCyhro3hGi4lg6IKk0UkDMirqBo4FXbfWMziZyQRmZWR3spgS3qAD4xIy7U/ZHHrg7E7IkOXcjNyflrDRMo5BlSopIBIq1DtA/aCcEAgZEk9W06D5SG+HxAloKDyb8H3rzhtPexdovw+KCcqZiwEK+8AO423OkMFypMyWQCoJJHeFSFDN9r2dtfWFPEpiSpOVKaip/JO5Db1r074dOObKU0OhqB/wC1HcQuXXaeRkeyxWArC4EyglJ+1Tp7RhdQ13OX87Qk4zi5a5soy195KCiYNM1EuP8AsPYQ1x6s0iYkd1ct1qS9Mgqculi/laMLwfEJSFLLu5IJu2/jGHzZS6Z9m3xIJyv4NVhZgScoJbeL58tUxZyKZIsTvrYbwDg0l8yh3SKcuZ84ZylNQR5+So6qlWgzBYJkMpbPrT/PhSLxLK1g5wkpcOKuSGzdeWjQMZneu48TFuGU5D0BPS8LbadItNvIj+quFmZPkzJhBSlOXKBchSi769NDyjnELSlIKVZlHRrfPxGpxXDkzwC5C0A5WZja8Y5Mlpiwo1ScpHMXr1jUpylFCFFJsYcPJSAo+8MZ+PCwlNm6lz4D1MIV44vlCS5t++WkGy8Dn7wUrOGYWB6NrFOloNRvLH2EUUJBNjUF4bYhCZgAWApKhUGoP9h78xGXwOISktUAXq7+rD+4aBSQ3fdNw+76biw8IFTBnx5EUzAdlOUlSmQmqSSzAkMC+thFM/iagrspbAIDZ0/8qZiB07rnY9Y8+tMUuXOSpNUrSnIdHck31B06QDwyVQqJD/yJIufXW4hiVE9Ww3BZAXKX1OZ3Js7uD6xIpLgvmBJJDAuQBVzRqv7xImCZFEzFrWoZgailmDwbgJRBc6+UBYZLlgziHfD0P/LwakNdLBgt+jrCyEEVS/pByZCpZSQ2V6at/UUTMCoF5Ycasdd4knEj7V721Gr9ITVBqT9hKsLLn1PdWkNSprodw8AScQZYWhXdPo6SduUEpAEwrGnhd6dG9WhN9SYxKlhaHSXZQOp0oLnpdxBwbLksYFWMnJmTcoPdJ7zCmp08PSH3CpaWINGrl5bxmeFSirOX/kz/APLn5xosHiMpJ8DDZKsC5PI9wpAUARmG5hihCg+Us9hfpCLDTauDrDKXizU8q6/DeAcUUpAfFeHEJKgo5rkEMW5aGMvjyoEICvupfX5pG2C1z06pIqNR09oxXG5a5U8JWmzHq+o84KLtEazgaYMdmMta66nePZ7X8IXf6nS7wzkJSnvEk+tb2isNFlkmazQ6RMPcu45fOUDYPFomPLWihFHDEHcG7x0jMkDtSwsGUCeoPnFKSV2Tq/Q2RPcFBroRy2iqdiVolTUhGYpSSkXJFwR0SxJ5RZIwoYGWXte/hSM79Q4wpKpdQpYy3qLgnyaJBdpJIJ4Rm8Ng8qXFiqp5qL+VfKHaMAkEDO4N/wB8oFwqu5kpQX9vYeUHIkhswUVVagqTtHo+LjqOTm8k7eD2fhezUkXSQ4a9T6t+4Zy5M1KFTEqcAh39D4QEviUtJGZQdmbl8JPnFsrjAB7uYvoQGfmDp1gnFtAppMC+oeJPL7My1pzDMFOGzAlzSrGvwRiOE4hU6YuWdi53YgVNn/Ubf6g7+HmTAGCQ5QNU17yejVA0r1yP0mtIXOmBNFGiRcBIP5U0LjFKWBzk3HI9lKEpPeDhhW5vSkV47FrW1xtTxI/LaPAqkCbM7MlQyqDh6lwDdrD9Q8xGGSlYl95gEkE1L7HQUeGr7nQp4iWYBctSE50sWYkXrrzUPbnHMueAsIB7wJYWNKgklgx3itQMskVqCXAewMDiTMWtMxCe8CfEX0c84LrCINyZosLiu1lslKVrLu5opH8hlIIJ/A8IynGMJlxAmS5QRKWA2VshUB3mAPd6U3aHmaZLllQlFUsgkEM8s18coLeBbmfcDPlzgkTQ6Ul2saAjTr6Ri8jj+pFpGzg5Ppu5A0lQAGxr1LN+odcPwqVhy2ZraDl0/cJsbLEqY1Sg1lvUkeGoLvBcla10+1KgLGumrx57kj1k4s60PujaGKcWpBypCaXZjb4PSC5E1K6K7puAx97ecB4TDhAYKarM1Ot/eGsqUoMtIKg1SDbw8oUov4Ck0izDrCuTFtvCMb9XoVLxCilLKWlJDNU2JbSzxuZeUkt9zWe/na0Zf60wmdKJp7qpdCH+4KIFG1zAeEM48IXHMjO4aWEsak67w6kTEyyHAI2IuRvClC3LD/ENE5UoAN9Va9Iq9oc8s9kYJSnUkVckh7uf+L26QWJSiAElwK5ee42IioT8lcwbmzesey8UKqTUE6eO3QwuUXWS436LuKSFKlntEkpY5gC7gtVxYu1aMR542VPKUgAgv6P8tG8wmM7xOux/I2pGb+peEy5U1K5dELzEo0SobciDQaMeUO40qaFt5plEpFOcSFPEMcUAZLk05CJDo8eCujZY4eGODmEHpAsrFIWMoSSNC1IJlzQi7NzgXKvRi6SWx7wye4PK0FYuQmYA9FhglTehO0LMHOQ/dGVXKx8IZzJrUIqL+W8RNNFU0KzNyJIUCVAsQ22kZT6jUtYDZiohkjXceLmNpiZ0tRGcNzsdqn8GMuusz/1TYtfSkNi0XbQXwqQiWEOKpAfWsNMLOAUoFspGvv4QrkLrpWPFLKTyrFSXsXY+7FBScqXIZjvofR47XhJgDJS9Li/SF0jFkMx6mHOB4qE3qIHXsu7OMBiQksS2h3EZz6yX3u0FeTVo3qwh/jcDVUxBcHvJBv0vXrGH+q8UFIbMaAlgOTNXnzguNdpJMt4CeFoznMagFh1/MaKTh3YGlRbb3hL9PurCyVIcnKAWuTY+sO8AZhVlYgChJ/G4gZ2pURI9Vw8mYTLIKR/HfmCI7nmYg5FoYF8tdK2PjDXD4FlZkk6A0djt0MFCQZiicqSDT0uIBbCaF+AWULCc1Gps128xAf1zw7OhOJlNmljvl6lNGPMpPix5QymyOzX3WBZquzHV2I1tbxhL9QY1aUdm/dU+caEbc73jRw/mnECSxTM/wqcZhQ9Ely+4qPjQ5xkgAhCCQ4LjajkNsdIGwqkJKcgAAAYDR9Ryg3ik5JyzA2YJOYBq3bWkdpxdptmRNJNJHkvBy1SWITnzCoFWq4cbc9zBPE+EmWgCURUD+VncM9twOnSFGGxalpUbMLCwPMM584d4EKmJSkLUa/zqK8vPYeUD3aVpMLrbptAGIlBUs5cwzAO1gLZVDb5rGJw+I7GZNlzFHukZauMtCGGhrbT33fFlzMxCSGSwJSO6S3ixuGf9R8/4rwl5udExFFDNnmy0zHBDkIWoLXyYF7CLU26ktkcf9L0aLgi82eYKr+6rFxQWtQfiC1rMxS1hVaNc2Gr1NIzvCpyVI+4JZIevjpTSHWAcLcIJA0DB+d4bF2v2Lms16GWDkzWCmcEMrUnkd9Lw0wyCjIUkjvEEBJSKh300JrYwNhMQJamsaHqNQXu4guQhlOkMkk9HINW8/WJ1lZXaNDfDMmhAWhdCBbQFx1B9WvCU8EQf/GQli4QzvqztZhfSDsTMGcqCiHZQDWLuQ4um8FYdaSlSQplZSQSXYgkX+awuSlHIxdZYM1xKf35copOeWFPm3J2HLWDJBIqziwbSCuLoQrvKAMxKUpKgdL26m3/tAIWya10cRw/Lj97kzqcD+1JB6Zoa4LQZKxRAAcpBdw93v4QBgJbmtyzm/KLMT/5AA9Gfrz5xz23tGrqnhjiVNQpg9i4IDEa3NxExYROlKlKA7wpWqVB2NH1DwJKWgBWa9hzi3CTAK2MF3kvgXKCeUYmQgJZP8jca84k7EhXdTU/yYu0NPqzhigVzZYDLagukFn8CR6wnwEjIADc6PrvBpJLdsammrZf2SSgKWp7ski29AaPpDLDSFAD/AG1VrV6gahv3A+cZSGGjn8QYvFsnvKDJFhoDE63spyfoOlrXbIaa5iWGgbp5RV9S4QnDqWgkkJzBLOVZQabux031ivhk8rVnAUDcWzcjlu0M50tZQlISRq/21sQ77PQxccZQErTpny7hyFK7xqTv+BoIkNOMLKZpcEHU6lQob1iQ6280E5FGDRkHMwcwN6xXOwEwVQQqrAChbeOEZgWW4qxeh9YXKN5MH1GNJGHCmzA020/MEyJgCCFK3ZRbukc9jAWHnkF3Ja3w2hghZygZLuwIBd2iJ0HGd4YmxuOLlBoBUvWEyJ7LUHcXs1dfxB3HsN2aRMDBNmd2H42EZqRxMFeXlQeMaeNOSsVOPU0SFkqyjU9B56Q3w2EFM63PIU9/8wgwE9iygCDaj1HOHMrMoZrNFSl1AodYbhspaGBIVqdNrWgfEYGZKLkZ0WChzs4e8dYFbKykljtcw4kz3dKVMKMDWvi/KA72WkKZU8KSRmps+vvGO4phJf8AqUZjmQtwU6EhlgeOTX8xvuL4NU2WcqR2gP3JNVAbjx84+f8AEcKlE1Cq/dbVwCN6fypDOJpO1jZKNBw5KZacqQEh3AFg+w0tYQfh5hSMzFt4XIl5spJOhMOpM1wyrDlCXJsIY4bFKQkkpZ+bfPCDZGKDOlxRrPWxFPztAiEJUkE6QVh1hKRXX+4ltbLwwyRMQtLEAgi+v9GMD9WKzTkAABgRT/i5Zx/+VI3akpZ0s4HTw0f+oyn1XJSuX2oAC0sGsWsR1F4d48lGavRU1cXRn8LkUokUAOlia+kOeIIQUpepLuLOT08faEeCl5EMoBwXIB0NWgybinFW7oHXbxPKO5GFtSMUp0qLMHhy5ApmBO9t9vm8NuHHKQkXFXpcVhJgcWXVQkksQ27a2hvIxIRRUsg7WPkb+EPpaE52WzZYVMXk7qCpwGBrZ30FdIzP1Rw5XaypiUoOQ98vzpcMWVVtKXejU8VCSaZXq2jPrqYX8TxXarbRZ0FGpXmWa8Jlxq7GRm2qBJs1KpmUZSS4JF8vNtK+ukMsNLyqopyaZRyr6vCTtHnFBSE0ABHVyere0PMOns1E5nc+XPkYbH7naBkqwwjBzEqmAqSSN6ixr4w4xMsFshAQCoZQXNhtSgp+mjP4iccz22r89Y7l4w3emvL4IY4q7FqXo0asKgqlmoBu3I7vs9uUEzcGpK1TJbKRlch2LNUNu21x6ZxPFSsKYKca5aNDrBcYZqACr6He3KFSjawMjKnkE4/NQZAKe8TTMDZ2ASw1B3Y0G8B4XDOgEkvelnPLzir6mw0whM5TBC1poNDQ25lzFacekAAOSf8AHwxwvNjU0v0dfxXcbQ5E0AUpze8BTMe6sqQ5LEkaf3yitMpSy66JNgNud4PlpSBQDqY583s2wpbLcLLUpQFBmYbl9+QvF6s6CAsMp25O7Co1iYKdlIIIf5pDcyxMQSUhRJcp3A5QuMeyoqfJT/Qh4olcwJTLIUH71QOg0prCnESDLXlWMppc76v5waOFse5RnIDPtXygT6nmTM8o5fuS2YVFNK6sfGChugpR+GC8QngoKZak5qAMXN6mnKCeGhpfZqTmF7a79b+cDYDCBCQ7Prr8MMJMyj2+Wg3lg2kqQwwCu8kNq46bRoMTPAQC1EqBU4Y+1axmMLiGXTTy/wAQ1xPFk5FINSoMACTXdja0SDpNMVyRbadC36h4IMUjNKSDMC7OAAGLudbjx6RINwuPZKVFLBmfcjn4j4YkWuR0S2vRh5uJKCnvApOoq0aXhy5cyWxIU7OFD5vAvDsLLIOZIbYV8/fwihHDZkoKUlYYV1ts+9YJSSeEZOl6L8RwdSUKVKOYFVEPYE7naA8ypSymYGUND6QZwvETAM9DR2erRTxXCiYDOEwlbAZCzNW39xGlsBFXEZqFSzmYINxfn1v7R8sxkxQnFSRUGzM+lukbjETcyczdKNy5kwr4ZwZM1a5kx8lkpCiK0ckhqf3GrxmoNuWgpvtEbcE4cuZLC6JBFM2uhPR9YeYPBqUSlamyhnFXb56xzgZ6EpANcoCQLUFL/mCcNjBmJSQCNGvvelmhTywS3EcMmlKezUHGlnjzDzZkqkxIBBevk43D7QxweMZy4d/eOsdgRNJWoklmDaCFvZayU4fiQFfgeM99ScL7SajFC4PfG9Gc+kG4nCiVMKM7m+9NvSDVICpRc0IL19N4dB4AeGKZRLU0pBeGXYH11hZJxKUlUtZqKPvqCN6GDBhVlKCVAAd6jk9C3tAOkEk2O5EwqUEpfoPm0FzXDAg+VfWBMJISQnvqzEAuKeDfuDl4VcwnMsN/FtOr2gLC6/s5w2JAWzONKkePpCr6tPZygtAbtFsr+TG+b084PxCVoOVWVwaEUfpvA2OyzUiUpagCoi7EZWOulYtSUZJstJu0ZHGT0EJy1URdmMd4XDsoZms51BP7gbs+ymrQklSAWBPmPRh5w54bhphT2gDglgNxvzFI9BGTnFOOjC4qLalsNwMlD0IApXxaDsTLSU3BUGDaEEtpZn9/FOiaEhQYBYL7nz9uUOQEISnM5AALb6PTpDXGvQKkCcS4dKWhKgkpUkUIsrrSorGZn4paEpUQQU0tQ31O36jWYiWVIzu6QbH7iNFNYC0IePoVMl5UkJca09IpxxaJGWciLgikrUpbt3jW4HKz6jzh4viaWZIHTf8AcZvB4dQSpyE5AXJtTQAXh5wWTQBYBHTShh0MRVC55bsuwbqZSw9mc6HRvGHeFwKSlUtPdDhRd6MK6/8AE6XpCoycqkqFAzZdCd2hnLxR7pGbYn366jziml8kVhEyUJagiwGv/IM1T5F+cOZ0mXOQkH7v4qe21LZWan+YSoKlBVW1Yl62p4E2g7DFSQ/JwGbMLBty5hEq2tjUnr0JfqEKlyjLmpBJKVIY3Y39/PpC7gjLQkhLliVHU7DoGeHf1q8yUkhkrSQoaOk3D6m1OZjO/TU1SZbk8q6nWnnHL8221JnT8SoxaRq8MywQTbTpSBpywkl1AB28YU4jHswQCVKLbgDUwzwCMyUlYci369bxzOSWKZrhF7CUY4S05n601Z771BizD8WJOarmogtUtKpYDjuuWJp5ecA9mhJGVgVVZP2pNnre8Jk20sjIxi7xkbypqFqBJCSbghwd7WgPiUlKkqS75S4YVvcEkcoEkTFPUMS4bUGPcVigE9/QEEC/iXoYil/JXRpipaw1Dt4f20VSZmdQAD8gHLx3g8OkpJUb7m/lBqcqQMtGh28i9Oi1GCmI7+QEGjCp8hFquHzFutKXo+U0NPY8o6w/EiNCpqEAE/OUMMHiF1VkUwvqW3YafKxXYjv4EEieaEkVqK0NwaeESNNhcPJVRUtNtAw69YkWoJrYDnnRiMJNUlIOpvWD04oKBB/ltYQPgcOgipqT76wLiJSpamdwagj42hgm08mRKtDlcmUUnKcru+VqcmhTicSZYMtSmBBZQv8AmK+0VcuAPCLMVMlzJZzJFqFqjod4luw8PD2YvG4sIettbw5wkzJLSKq7ugYuqrvpvGUxCHmdmSSSpgbGpjc4aRlQEJADBh5esbeSKjFUK/TGfD+HyzLcpBVdjsQ+sE4dOUszBmfn02gPheJUAzju1bpBk6eFd4d0fnU9IyyjaIpURGBJX3Vsk3Jt86wbh5plLCVm1jodHrW8V4fEBShmYAC++lhBOJwgmuQqpF3pSFq0w8SReqZLVmKmL2o7hqjq8ZqdigCtgzOB4a7vDWRMSmWQpswLF/upYeD/ACsY3HYhIUpLOVKBqdy5A6mHcbyC8qgzAyU1WogvWujuxc9Iey89CgKNw5FD0hfgMIKFXlpGikzWCdrGJbYLo9wOHmJIOSguygachrDCVih9wrWzGml4hmt3hb56R3hixchyoX9beMU09IJUGlYUxIBBty+PaMP9V4PEJClStQxKiMoqADSuofXWNwoOl271w22x/cLeLVQpFgxJeptVt6PEhV20FbRiMFgwEAKAK7m9yxfn/cOBi0oQort76ANtGeXxBSCWSyjobtSKJsudMUh7KNNo9FCKiktf9mBycm3sZIWVqUtIO4NAzBy5Aa8G4eeVpRKOZ3c5mZhUAADMz/8ALaOcBwZKHOau9aHcEa+Bhth+HpDBCmzbs46k/GgnyrbTB6PSaOpGZK8xNTRjZtmjOfUstiyGIId9v/Xw5QXxSVNlTCgEKSXZQd+Ybf50VcQK0hKrkuNRzHhBSlF00wFGSw0IcBKOerlCiBQ1KhqBqKeDiNLOQlI7pL21cb/qMzgJwMwhL5iQ5PdYnzdMa9C6AEWoSH+NAqWEkXONOwnDplZQtbu1hX3i6XMLKUGcg5Uh2erU3pCxQS4qOg+UMMMFPylwA9QBr1+c4bGCoXKbsoROcomKBzJJch8pq7EGgMPEFXemJZk2qCwJt5mFaUB1U5+bX0HzpFi5iQkpSKnV2A584tw+CKY4RLkzZZEwqKjQg/8A7JLMHbketIwnA+HTO0WhQUhPaKACqLYHKH5sPHSNFh5wqhdHoMpAB/pn8Wi+f2aZktTHKxdy9d/OnUHpHK82FROj4nJmgESezUZSUmoKu0uxsz7www0o5x3r6bRVLWmjln3oNtfeLp+JEuWSACXASSN6P0ufCOHKF5Oqpei3EYbKSyj4++0colMgrSpCwLpeoqz0946wrLlsty4qTr0/Vob4SWgAJuPlYWoXpFyn19gfD55R3iwSzEFNS7UhH9SYMHvIUQFLOcHQEaU333jdTJCFgpYVDJMZDjq1S0qlqSXUwCvEa2/UX1ca9oGHIpNtYYiXPAYOAzAD+oY4GWZn3BhTRoRKQJihkNUnQUbWsafByWS4BLaioPl4wyW6RdUrYZKwvZgMCQd6uzcoa4SckKLli/Q68oUInli6srUrS8cnKGIXU3SxevuLbQDVLAL+7DHipaAtVXFwerbx5AmCmg0ao1v/AJ1iQVr9AUzLzZBlnOn7RoS/9xeqcCRSl21B06NACMSFNmq28e9sEs4pYFvzq0VGS7CGryi3GSUqqAHerl+ldG25wpxKygqllwRdJuIc5ynvBQPkDGY4pmUozHelXOgq2nOHxTumA2n/AFFE7hwGJQpKi5OY9QRroKtGll41gHFQGjGYbF/76nYgpIFdaH8Rr8GhKkBQs0aubskk/gCkwnCSZinUkgCtNW/Ag1CyD2Zq1iHKTc7O9TeKsFjMoypGlzrBsjEd5yQed4zKT0RqNFcvE5VFLFxoaQywuMG7P+OcVBCVqBp3idWb4Y9/+lkOEu+huk7vt1gJRl6CjQv+ocQFKqSO7QgN/XlvGcwEkCZmUcxKXBNauQ/oPWNdIn5SpMwVAIUDpSM39PYdOecSPtWUpfb7qeChB8X4sKSt2aXAYLMAVEgXYQdLwrUzEg1aOMMpv8xZJmZlHUi4DRTi9WBecBSJSiuihlZgDudPURUmStMw5Q4sQ+sXYeaL6g7wVKQiYFJULm4oXuK3cUgLawXhl0hKna3X5SKPqGSpUpRQCVgBgA94i8WtJ71KMDcKG/VvePFcUypvpch/ghq6spWj5lLV2iwDXKak70FfWmjQ6QtCWDE1DV8wzatAeKIK1lIuoqBG9y3i4hhgpYosioNdjW/KO7w1KpVtGKeLVheDxaioMhwlyR7Ug6biMoUnKAdARVzrz1g2XJBOdKQC2u1/K9IolylKJJoHAGmwJbmxLdYa03sBOKBgAsFyHSXZu8KMzUYGA/qRXaSShASlYSpSaOSU1yg3chx49Ye43CpmJBN0uTlLE0Yit9PKM1j8AST3u7UorUgbtSn70hLSap7GptZWjDieEYhlgJBKRmGjG4MaY4wpLAFQMIuM4NLoYpQpJ/lnOciye4lTKO6mG5gvBzqJDqzCjM6QTRuQh3EnbbF8rTSocS5hVR2c1Bpz94bTJIoEiju4PTcuPasBS8D3FKUe8f8Ajv8AuC/9GEyAorUF/Gps/pGhozW8hs2Wnsld4hRo70BDkO29tqwJw7CpWohZIOrEUtvvtzgiRhEqlgqK3NHH5DWrbbpHOFwiStkLZG6hUGjhhpcxXp5DvWCrH4PsyliVhQLMHIbfz0gJXEiohDDunk9KAB78+kNccmZIUFFlB+6pLnlbQsdYr4goTJWZYAKXUFABJJIBY0Lh9KaRj8mDlDBq4JRjLIpViwCQKvZJeno48YKQgZRnJ9q82pCmQhcyrd4kABvtF3bnD7A4FmzlRPM08hHnJJJncWIhEiasKAQh3FNAOZhthFTCSFIYWBdwR5UgaWnaxbppDFKiAzUNCxf/AAYWnJFOqOcBxSWVMC7mxPhR+sdcQwqp0tUtQZgWUqjuKFJB0o4LaxWkCzAeEWzJTgFCilSTUOWKXD921veKhJ3TBnFXaPnnA8MUiri7BvO3SNBhJ+UuFZepblFPHwoKMxMtSU/zJADG1ho2sAS8OpdSogEUg5bsbvY1QVzVKUSKEgMRb89YaKw4SkKoC3UcvnOFmFHZihenykEmcT8/ECo/OwZSzjQchBQASQSoOA9W6R5HMvEnLlPfAs+nQ3iRPporszFq4dNllWVIUkPY1aAsXiT9xzU0+GNTw7iCSMpZwddYUfVfDQiWqajvJP3Jb7Xo7jQXhsY3JGNNUJ/9epQ7ylZRRiXbVoBx83OkpTR6P1gdEpLOpRPQ094c8Ew6ATMAqftfQVrX3jX0UXYhMD+lvppZBXMAS9nu3TRzGiTwhCe4lRBrq7alwBbpBmDnAHbdo7QE9o4geVym7LUklR1w/gxBUVr/AOo32EBTcLMTNWnK7WbmAWbofWNNJxAAfXTrHclScxUqiiX8bfOkKkmvZaaM5LWx7wZoa4HiISK1r4Aa+8U8Ywi1KK2YBN9GBOvjpCaRiWNLgxIOmU1R39SILGYg3Zzy3PMVgH6ZQpSGL1JJUzA1LEA6Wgric8qllDF1MBWnlFuBmhCUjYMw5UgpypUvYadxyM8PLr9xYGCFYZiFJVXd9v8AEK14iruflYJlYktQ8/GM6d7L/oOpGFBAykhWr1fzgkyCkZszD98vGAMNigu19f62g1GKBdKgCNukW0qLu9lsxf8AtkEAuk33hDjyhKFKuGqP+MaRMhKk5kuktTby0j539UTJ0uaZYarNXKCKO2Y1qqw8oZwx+6vkqWYneDlBTpNHUSf75N+Ya4dAQajMBoPT8QlwSgQxUyg8PuF8TBGVahsHv8paPRcEOsaObyStlyMesJYBQGxq3SnpF6ETFuc5D1bT5+IqViUiY/3DTn47RfiOIMmndIrZqWjS60Kz8lkgmqpjBiQ+72py5bRluOcRdYRVpYLEULu1NqVh3O4gghwQS3QPy3jLY+dnmEJFkudgBc1hbhF5DUmsCbiRMyagOzK2dzYnpeNHhkMSB/yqTUkf5aFElITOPaB63sHNfKHkuYkVR91ehFtK+MHCkrAnbdIOSsVALD3/AMRytC2LbX5R7gsMmYCtZKRUU5eBcxSlDH/yKAdg1HD0JauggvqRK+m2EYTHqSnKSWsWv/Ud/wCqUFUUATYXIJrvDjAIlZBQAsa2q2Vjy+bwql4ZKZhDKUol0kFgCSa2YjltC1ypt2g3xtJZCsMtcx0TEFTmwLe1WqaDlGN4/ilyFLlLmFkFsouf+NLlwRG4xiTKUhaSwU9DYM1Q9WOb0j5j9a4p8eCs0AS7cw/5EJ5JUrQ/hhcqZpvpxZyA6lnBvu9o08oORYs/tGV4ViZZRmGln0+XjQYWa4v8+Ax5qUm5s7bjQehQa36iyXPZbM7XB+UhYviKO8xciwAdyOdgY5kYmYXJCQT4tT3hbaW2EoNrQ7C+jR0JgyllAGlN+hhJIQtAua7uT8eO8AXJC1FnoRVr6V5QhyTG/TpbGU/CpmylCylJahvz53jMSiUdxVFC4NLRpe0Uh27w1y3GxALe8ZT6gmpCwtJooOALirl2rcwcF6Bp0GKxqA+kROKQoBSVAgFr2ffbWM/hZa5hzKSVO3h+HhocEUIJKVBGp09LDrDm0seyfTXyM8NxRKVFOXOwuLA7d5nMSBMDh8yWQh+tLRIX2C6R/tiDHrKVJILRqeCLKkMou4avSPYkPls5MT599WyEy8WtCAEpYFhao2hnhaJR/wBfxEiRsn+MQHs0UnCoZJapN3Ox5x4lAExmiRIzS2MjoIwizQPyghSqnxj2JFegHsnF1nsr3/qM3hk18f1EiQXF+RJaLJyAJpDbiOJtCPGJEi+T2FHR2k9w+frDHD1QDyH5iRIXAENwX3GD5Fj82iRIv1/JA+VcRmP/AJHr/p/+yh7fqPIkTg/zEH6ZnlUSFCh38FfoeUBYycp82Yu7vrVokSPSR0c57GP09PUqYXUSzNyrG7x9UoeuZLF6v5xIkVPYS0L5UsKYEOHAbzjPypY7UpajGnRz50iRIuG2C/Qgxk09pff2h3waqP8A7le5iRIatAS2FqWQGfX9xUuaWVW7xIkVLRI7GuE/8BPOO5c0mYHOn7P5iRIT7Y30NcaayjyHt/UfOv8A5UxKkYoBOUZpYKu6kubPURIkLl6HcWxX9OrJRe0bXDq7h/6mJEjh+T+Z2YfjE94cgBNrEfiNBh5Yyimv7iRIyR3/ALDeU9XYCKSlgev7iRITMkQnBh3erPGV45LH+oSK1G52iRILg/8AQ3+Q3wElLW0H4gqV9qh4ekSJDkZ5HuFostSkSJEiAn//2Q==</t>
  </si>
  <si>
    <t>https://encrypted-tbn0.gstatic.com/images?q=tbn:ANd9GcTH1YYG5FIQbp8WWnpGbfHLvLwVhAHiPtC_gqeQ2LcyR51TxWkleABO-bKX0WxsWh3jl20&amp;usqp=CAU</t>
  </si>
  <si>
    <t>https://aroi-mark.com/wp-content/uploads/2020/12/maxresdefault-3-1024x576.jpg</t>
  </si>
  <si>
    <t>https://www.sentangsedtee.com/wp-content/uploads/2017/08/20916883_1657977127548544_1299191953_n.jpg</t>
  </si>
  <si>
    <t>https://pbs.twimg.com/media/EgAxf6gUYAE9MwD?format=jpg&amp;name=large</t>
  </si>
  <si>
    <t>http://www.viteetam.com/wp-content/uploads/2012/09/food41.jpg</t>
  </si>
  <si>
    <t>data:image/jpeg;base64,/9j/4AAQSkZJRgABAQAAAQABAAD/2wCEAAoHCBAQEAoQEAoPChIKDxENCgoNCR8JEAkZJSEnJyUhJCQpLi4zKSw4LSQkNEY0OD0/Q0M3KCRITkgzPzw0NTEBDAwMEA8QGhISGD8dHB0/MTE/PzgxNzE/NDQxMTE0MTU0NDQ/NDZAQDQ0MTE0Pzc/MT80PzE0QDQ/MTQxPzQ0NP/AABEIAKoAzQMBIgACEQEDEQH/xAAbAAADAQEBAQEAAAAAAAAAAAAEBQYDAgEHAP/EAD4QAAIBAwIEBAMGAgkEAwAAAAECAwAEERIhBSIxQRMyUWEUQnEGI1JigZGh0TNDcoKxweHw8SRjktIHorL/xAAZAQADAQEBAAAAAAAAAAAAAAACAwQBAAX/xAAiEQADAAMBAQEBAAIDAAAAAAAAAQIDESExEkFRE3EEIjL/2gAMAwEAAhEDEQA/AEEh1Oo9KcWKdBp64pPnD/4U4sH8u+PSvOv09Gf/ACU/D08oxjHf2p1AMUlsJx09O9NoXyRzY2oOAPew2NyP161+nbYtkb7HNcI3TJ60DxW7CRvuDjYfmNDT0hkS3Qk4nMGdgras7e1frazD6di47msra3LsSR5tydXlp7bRacbae5NI22y2qUrSMIeHaM4JOOx+WixbdOXV3/Wikj79fzVssI9/f0olOyasjb6KprMb8uc9MdGpZNZsgZlBXOxXzBhiqKRDvt33JoK5bSoyNWd/Lutd4w5vfGLbKzjlVG8NZPh8h4xIEbT1xv1+tKOJcNQ4+HaQiZ2jeNoQ+sgZ2b+FbmQI4JJKucSIrFds07Dxyh0QIw1DBnURLjHbfP61TjybQjNi+XteM+W8RstDPzrGUbSY2yjof16imH2c+0htiYpkFxDIwLxnm0n1Hoar+KcNWR3RrpC6dE+DCDp2bG4x3qI4rw48xBDAZAIULTdquE7TXUXqormGRG8eNw0rS9rg58p9D0yK1tQkuHeRLUphIwOQOMb/AF3r57wPjslkxRlMsUv9JE2VDe4PYj1q+We2uLeN4FMiaQJHVvvI2/MP86yk0Ens8nITSDMQmnTHLpL+GM7BR/nXF7ao/wATGWQ5c6ZGYLsP9aJ4rMdMCeCiPKfD5n1HPrpHSg7Y6PG1I4fViGRkDaR39gf51mtGrbESyvakLg6ScxsMnaqe24zoQs8gwg1MWbTpry0smnSQrGpZCxeZlVmYHouKRX3B3PiJlpFjUvIp5Agz3zS6jb2uDZpOdMpbb7V27dZk77eIFrQfai3JwJFbH4Wr53JwSXkZFHMutIy++KHgl0OqOrR5YI4ZdOk1zmtbTOmZb6j6FN9olfUF37CsPiZJMFVJApfZ2QymGDahmqC3KqoGM49KnabfWObmfEfMA+WXPL60ztpB+1L3hLZIHStrEMcjSdtjVNIGEmigsrzQRjfPUU5j4iBpypz7Uj4baMxGcjG5FUNvYDctv3Aqd73wY5lemsfGEyBpYdhldVLeIXHiOmFYLktg8opubDy6Yxv0ytcPw7/tkadzisf1o2ahPaALBxkYON9+banduOmxHfHelFzw0jBQkHqoHNqrfh1zysr8rgkAH5hQ9RtpUtyPk6dM5O/pmt1X3+tC27/XpW+v/Q02XwkpPZy5A9s77c1LL9lIYk+/4RR1xJhTnbvntUrxC+aV2ReVc4JXlMlBT0Ow43TBLrSWPz48pHLprlFc6N9l2XmPKM0RDak53O/Un1o63tDy7A74NB9P8KqcpaYtkgffOW1bEHLBxnO9A3FvylTHpyrKjKxwoJ3271YrbMM5AAA3bT2oG6tOmV8w/D5aYqqeidxXGj59xHh/l0RMAPMQ5dc+1DcM4jNYyh436edfMrj0Iq1u7A4yMjP+NTnE7LVjTAoOcMEUs3/FU48qpaonzYNf9p8Ke3v04j4EkMgjmg0/9GzBdQBydB7/AE60dxIS+JCjx+HGsrOrqp1MpOf13/WvlzJJC4KEoQdQ5tJUVccA+2SP4aXYw6AKtzp1N/e9fqN6ZS0uE6r8KhwI0SNVe2SVCzh13dsew6Uv4mqI0avJ4gCBLt1bUcfzxinF7xBWRNBGh0U/EjDhz7NvUTFI0kkiO6+HG+uRz5nGfL/pQmrZTWEMMsTo67RYSK60mJpFxsd+tL77gkRkKOviJOheORM64z/HevVuHcwuRmODKRKcO0xPU49KYR2WtSxjaONiWCDLNjP4c96HQW9ExbO1s8kbuZUjb7uUdVHoacw3oCjSwIO4OoU1XhuYneVE+7XNuFUKWH4TU/ccGbOqO58HWSXiCEBDSqxNvY6csvjJwJjPb1rawXn2HU0M3Q79qP4avlP60dPZuNaRS8Oi38uwxk9qeW6jI2znp6UnsPl3x60/ht86TntS5lsC66FrH0AyPrXrR9Rpya93X3x3O9fteR6euaY9eCu/gBeRcpxjsCxpBeRlebdSnX0qolIwDjTjJ/NU1xC5Q+INSnf/AMaRcoqwN+G1hxIFR1GOgHy0W17jP8PrU0HccyjI2OPavz3pPYn3PzUPdaH1hTexlxG+zlRIefIIpbBFuDuc+tCtMXc9R0BJ5dNHWzDUurYLuRQtP9GKVM8Hdjbqc8xOQBuu2aYpEgBwOgwx70PbSLgYUepx0ojV+oHT1o50kQ222bMurGMeoBbZj/Kv1zGrKuQCADgeWuFceuN+ldO49c9h/rR74Ak9ie+gAAwOu/61P31qWEjAdMflqwnQEE6dQHbzGpy5cM0gCnB68tL6mVY3taZJXNlyyt4QkCkB5PKIz2pJc22nfxDrzgxhTybetXa2eC5e0MqtukZkMY1epx7Uuu+HJ53jw45QySFWUfSrMeRa0yXLhap6XBNwT7ST2hKEeJGxxJC+WR/5fWqu0+EvW1xSeG0ja5LRmCuxx0U9CKi7uyHNoL4DEZZdRY+lBozxP1YYPOApUof50xpPqJ03L0z67wzh0fil11xJAdWHbScjHr+tFQWyCRjrb71CI4253z1O9RHCPtoUxFdKZkZdCzr51X69x7VW2whnWN4bzMcaOX0sX3/s9VoHsNaZ3f3Rfw0dyukhXjDFgoz1Pqcb1y0rEIsJkdYxp8UN4Zl9zQEiBEj0SIxjLFsqcsc/xFG2/ET5QxHhqqsc6A57kDtXHaIaW35SR26g0Rw1v0xsa3jTKnbqMVjbLocqdsnYUvItFOGvpaKmwXYHv0FP7R2wuds4GPapqxcrjt2BNN7WbVtr6bs1KVJMy4bHRY79NgevSg7q9jiXLuF1eQd2rm4uyieuRyH2qV4jdGSVOg0LpPou9bVa8OxYvp98Cbzick+oBgiE40DlOKFit230pqznOflreK32HQY6sG2XentnbjSuE6b5Xqxpa3T6VVU41pIWR8OZ+p2+YL8xrVuFqMbEE9Dp81UEUY9Dv2FeOo2HTcj8Io/8ekT/AOetkjdWBDeXHQq3daEiGl1DArg7nbDVXXMAKk4zgYPqo/zpBdx6cqRhTup8tLqWmURl+1oZwYGnbPt7UaCN+Xoe3RjSGxvVGpNgY9hn0ph8YoGMaT0Le1bLS9EXDTN5HA1bEVg12EUZ1MTnSndqxecb5OP73asLd9bktjBPIvl01lV3gUytbZtEXlPNlVJ2Qcoo1LUAD7sb9PrW9vb+Y6NRXODR6RgKuT2yD3FHMN9YF5UnwSMuC+c/TT3rP4RZOkecd9I6U9e1VhuuOh261iIFTygj6etd8NMFZecJS/4KjkDSIyD5xylalOL8CZCdDNJk5cM3mPrX0+4izk6tXoPMVpRfWoZeZCdXfTtRTdSzdTa0z5QIRzo50joGP9Wa5tb2e1kykrxtGdtLVT8Q4XguFYKWOVjZRpY5pFdWhflxmSMZj/7i+n8v2qqamkS3FQ9FRwr7ZQSmMXUXhup/p41Chzj5l7/pVJBZmXVLBciQSnLtGQw/jv618ZP+xREF9LGCFlYA9tVE4/gCr+n0G2UbV+v7Xo67FaytpVUamfSPU1rPfhhpRdWe56Um6WinBNfXDi0uyMLkg9DmnFpcdWz+lTrxMSrLseuK3jkdOqMuO4UtUrRf8pro/urwFCM+Xcszb0otxrf3YnB1VzcXClCO/wD40LYXWG05AOdQP4qzrRsz8+FXBCdKg82nYgU5szsB03xikNpdr6lcHmH4acWs2cEHIPQ9mrYaTJcqb9GZfH1xvQ4YPnY8u39mvxdWxuB76u1eKw3wRgHH9qmum2IS0eyBRjJB741bNSTi+NJ36ZI+lFX14qA6iNzty6tdTVzK8ztzdgFB6YpdUmVYMbb+mDFyCHUd91PziiY73BGs6c7FtPlrwxbDl+h7tWr8PZtOwHuWoNlNKX6cPcaiQDnVtkU3sAv3a6lQncZ+aki2xR01HbPm7Zp7bIMgqMnswrH6KvSnSH8StpIzkZ5ebS2K71cv06Hy0PG5GzYbVuT5gv8ArXbuMHIzk4z2qn64QNd6etPkD29eWs3c1k22N84PSv2v9fakumw1KR1rzn+NY3JGhgV67LivwJBri5m5QNOcdVPWuTeuha0+E1xS3XqwBAOSp5g1JL/h+nwmEDoZcyROjFkUeu+ap7/DA5x6afag2RlhRGuRax3Bz4a6p3uB7KM6RmnYH3QWdJymyF4vZhkS6jjwkrFJ0H9S/wDI9aTEe1fSpuHfDzrFNEUtuJJ4U/NrRR8rL3BB7GoLinD3tp54HA1QOVOehHYj6irZf4QVP6UbtqZV7CmlrZasHGcbeak8TZf9RVPw8Yxv1xUV+l001K0MrDhw25AO+rTqpt8AmPKCOhBUZr9ZEaBjf2Pymi5ScDbr1Fd8pLYv7psnuKcCR1cqoBGeUfNUTe2jxPqUkFDyn/favqKNtv37dqlPtAInPJpPUFV5Tmh2kinFTrjF3D7sOAw6jzqW8tPrW8OjYg4xgj0qKZHRyy7f4N9aZ2V716r+KP8ADS6nT2h7j6XSs+L+XKrv2atRdKEYagMnFS4mOchhnr5q7nu+XuD0zqrE3sCsCRveTh306sKoJz5t6/W8A25uw3LeYUqSTUX3xn9+tOLRgcAnp0PahpMb8/M8Gtrag4OkHemItwvYHtg9awtW077HSBtRSyLvqX+yB8xo50kQ222KuM2wZOVBqU6s+1LuH3XVdR6DY9Kp5EVlbJxq9V2qTu4vBlkGMKxyua6p5sdiapfLHsFwdW++w381HiYNqXUMjsPlqXS4A0kN/d/Ca6HECNWgFywxk9ErJppaOeBt8H+/Nzb7nOrauVf1KjG2C1IvFlbZ3OnsPLW6WoIzkt7/AIjWOjnhUrrG7urat843wGoKV+YkHGNhQD2zAnDNHnYEZ61j8Q6bONenOGHWtb2vDFi149nd643I3x2r3hsMs/wpR4oktS7C5LDxITnfIPUZpdPO7sqIBrkOmMO2hWP1py1rEkQS6s47dU/o5IWDPcevXen4U97FZ3pKTKyjRnuSL5rpURzOjx6hdrjcr6Uk45wh75OH3UWS5ia2u8DfUhwM++CKomlhYaNcVnHoRUfTqeQY6FgK54HxI2b3qSxnTMyyw6X8Udwd+/Qb1UnrpIQFtNzjtVVwyXIT2xg1DPG6E5OnTvvVBwe7z4e+48+OlTZJaWyyWqWi/tp8gAfqKYtJsN8nse1TNtcgFd89M4pn8YME7DG4pKpgvG9mXE7/AMJGGQWfy56qKnVXVqJ31HOdNbXsuuQ7ZwcY7UUihQvKDgdNPmoabLYSif8AYse11dELH2614vBpGCsq+682k1T2lvqAYKNv3plHCRg43GNIFbKYu82vCGfh9wmMxmTP4V/xoCa4C5BDKR1BXmUV9HIADbA5O+V8tBXvDYpVGuMZ7Np3zWrSfTpz7WmQVtdBiyemCAOXamttP+bt1oO/sPh5GIXCvtk/WvIGLEqu7f8A5rqSfg+XuSns75SCG08nbVpr8/FVPKsev0YtpGKTxw9M79/emVjYFwdsgdAKDf8ABVRK6z172Z9WJBGOyquqgbmR3BDnWR0Y8uk1Qw2SqoGjUc71+m4fG2coRn5hXaYM5JT4iVjQ5xrL7DPrTKziC9VJLbYHRaHeIJNInYYI9adWi4YeuMnPNWPrHXWp2bW9rq0sebGAF96YJaLgZUevtXdmM/LpA6YosAb7fvT5ha2efkyNsCktxzAgYxsNNK7nhucsCPcFfLT9wKHcdduu9bUpmTbRE3FvpY7AYOaPikluiSzQutsoEVrI5hjXbzH1om/jXU4Ke4/LSWdEDxlhqTUPEXtjNBFua0PqVknf6E3t0rrE7wLCYnwt3DCWhdc7qQNiPeseJ8GjnctBJGEXblbY7Cnr6kcIjG5Qxlvh2UJE646Y6dKURXMS6lWAjLF2TwTMsZO2Ac9Nqr+iNc9JR1LsoyCwjw7ldW2aGicxPs/iZOMqoXejp4WU3Q1ZwiOHHKcZrdLSIJGxu443K7qFLmM/p3ranfGbFaYTYXTMVUk7+Y0dNMVXzHfcUmS0KZbMshbmykJbV774IraS4fA1xvHp2Ope9R1jafC6Mkv0LtXLMpH/ALHFO41zjbI9aloJVzhWBJ3UhtmqhsJ9SA+UrsaCp0xlva4UNieUbhfRaYKPqcDcno1TImK6SM4HYfWnVje6+oxt1PMKOKXjIskv0IkI/D6f7NDzqWXTnT326/pW+d+wzuPzVlKAFOT139qKumTxiDitjriILGRhkhzjNI+FW2C+d9J0/pVRxB+U55cdfzCkVhKMyYx5iThd6W3wsim0MILYawCQvfJ5jTeFNJAVhg9PzGlcM+H9OmTTiEB8tkj8Q01kpMVlp7NSm+f3P4q0dPbcV7o6dSa9U+vuMCj+dCPr+EhxiMpMW/GBkii7RyVQ6uvc0Vx60DoXHVTy460jtbjHJgDfBPvml0i6Wrj/AEVVtMeTfqOb81MFkzt+Hpipu2mZMc2R2Hm1CmC3flwQM/m81HN6RJkx9GhOffHXNYyPjI6+poUzdcMfc6u1DS3BXvr3HX0onYEw2dXqA4YMBj5SvmNIOIxaRnbc7U1ebXgk7dQPekfE7jOVydtsH1pe9vaKcSaGHDXLpCUk8WaMFvDLGJ1A7A9Dt2ojRPIA6GCAMSCgOG29fehLCC4QA2sqoyFTcwNh9R9VJ9fSi5uHm7kl8MKRCcs3qW/4qyfCOmlTf4RtqzaJJU0XccqqgZ2LCMfmA3FF2Nw7u6vcxWIRfEXTbhAx+vWobhHFZbVw8b4zs6NzI49CKuOG3tpfAKrJazEgvayMFjmP5WPT6GnVLQiaTGaIsoUJL8U0rBDImVkQ47+1E2fAoJBI0kErFMqziYgRn1IbvXUF3onMLQrYGQJqlSMo7jGMen7UDBdfd3b+JK0V3MLdZJG1PIPxfoaVod9PQnv+G+AxcyJGqNhYzJ4j9e+KNsLzTtnIxkrq1Vvxa1QvCkzPKbeFpLv4fLu4zygn1pNLG6yRyCF4UlVtMb8pUAcpNLuNoox5dcZURXCv0zv0FF282n6g8p8tStrekKDq0HpkZ6/50wj4icL0Ynv+KpnLTH/KpcKz41Rg/pn3rOS8GCwII2Ge9T0d7qGdXQ9+ldPJ74yN8dK5tgrEkzfi94OYB9XYelJuGzDWyk4JbVk/MK2uVDKT+zBqUPIEdW/T2rVO0OSSRZAAY2ztg0fbXIGncjOwH4qnLS6DqpD5yBuKLik3z6dPy0K3LE1P0iqSfY7bnf2rpXDAb9NzSaK6LY3BwMAafNW6XG3XGOuetH9bJ3DQVekaT27EeY1EXpIcsBjffFUd3e6sqMEEcp3xSK5j823X0rm1spw7SPbe8GlRq3X15tVHRXY5cuBn/wCtTMowTvp7n5RQqcRZcjd9/Nq81csbfUMpz+ly04OcuAD31aQ1c6gc5kXYbDVUqvES2FzoOBysunTREJkfyoW6tq2UVjx0BqEvRvLdImrB1EDAHZhSwSAuXIysfO2eUden1rCdXXT5W3HiKrByozTXhXDGX4gO58OLnXUp0SZ9uvSmRja6LyZZS1P6MpLiKK1uWDLFoCs0scmppCxwOu9Z3PHJOHR2qpAsj3gaeYFseGNgo/YV2LSOWQzyxeDFbwBp9XKukd8e5GPpUdd8TN7Pc3DAgOwWFM40KOgqqZIaaIRa0RiMEEgjoQ1dNEV7Vzp/4qhk/hX8B+2LxeFHdxC/ijIMZb+kt/of8qp5LSC9jhexnNwInL/BtIEeEE5Ix3HuK+VYra1unicPHK0bIcq6MV3pdT/A1TR9USGK1kkuHvXjDurPaqonlkONlPcdfagL3iPxt0GSJ8xxOwt3j0liDtn1zS3hv20SQoL6Eu6gKnEYFEdxGPfs1O+F23NFNY3KXhRWUyIoWaPJ2LIeuM74zS2tejZpfgoKpcDWA0fwyNJcOseoq3oKzgid0keNlJjLGSN2DPjHpVHd8InVLs3FzHaxSB3keOEr4zejYxgZ/wAaXWcsa20dxJGsUkGY4T5DeDBz9R0FA5Q2crT4BWzOxjCRl8oHcnlVTmjEhdmeNV1NGA0iq4YQjPr0rrhketsrZJckr4zCSTw4oVPT6Ucs8TXvhx2ieEdKuImOlmA67dRmgeNMav8AkUga54LeggLaMwI1Fgw0fv8ASp29t5hjVE2CPMF1LiriW+8iy3BeWaQmOG35VjI239s7VhcprlZ3Uv4gXw7dGGjWR1Y7E1qhLw55qa6SHCLoR5V2BVjqGG3X/SqGK8RsYZe2MMGFL7i10tdo9siyWqCRo0QqignGx7+tA/Cj7pUVYzIgkRlYYyT0+tBeNNhTkWulPDdAEYP0Ncz3Ofmxnc4qfjnlR9BVnaM6WTVzqc0Yk2timkmRAdUfmMZ/ypTx0h03D9GiS7DbVjy4rKaQEH9qDt5XdVYRsRkKei6fauUgcvNpkNwJHVLNWTwtO++oetFOKmDWWZ86C3ULyEpFE79pJNOpF9qGhslP9VJcYbnMWF7fqetUd9JKiWKQSsZLecxmFkCLdKRsW9q5tJo0aUtJO0wbBks0CK5J3AHp/jVCnSJryumJ/AUGMPbTIrBVZ3kLHOdyNv4Ubb8OiZyuQnhnVu+nxlz296b3NuHeMfESSKrAzLcNolTJ6enWvz2sRaFntzZrgltEbSs4zt+tY0D9cOeD8MjkdW8ASIVISQSFQ59+mD7UzYF3WBbVGZMB08TVG6jux3/Wu5OFFo4TAptYo28SRrlzEfckdtqj/tT9q44lntbBj98SLy/6NOfRfQUyZbFVaPPt59plcGytpA6I2byddhcsOw9hSjg0P3X1NTUKa3Xvk7mr3hNtpjAzjpTtIXvYhn4drBwuP7tJ7myZCdjVfF0oa9Aw2w6+lEzNcI5k67e1eY9qPvBv09aBb5qwFnIHt9KItrh4mDpI0bA9VYqc1kvevzeWsZ36W3CP/kSZF8O6gW9QgqZG5ZFHsae2l1wy6RzBcIssq6PD4i/NGfyt0z9a+UmvQem9A5RqZ9ZTgN/8NcW6ABVdWS5DjTcpnoCM/tWVuktjO6RJoadES2Mq6lV+4/tZH8aT/YG8mDIBcSgbcomIFfUuLRJoLeGurUp16Bq/eh1wZv8ACOtEltxM1xEkMQkaS4nZueRieiAdaXpcKXIkjdIc+HIEUq8atuGorj7FpDklvMdzqob7OMTPwvJJ8SBfEyc+JzHr61jQSb0bcIjMt1xCRHaYxw6bWW4+ZemTn6ChrZ10XT3Fm95HqCiWNwnw5HXH6U6+0JwLgg4PiyJkbcupdvpSrhB+/u0zy5f7v5fL6VjQSZpacPD3EqLI+mZcmfyyMo3x9d8US1hHEWRLTwZJwAjSsWMi56E57+lcqf8AqwM/M21fuJMWc5JbEr4ydWN6z8N/Tm5tHRY4tHhfGlZPBdhmJht1PavXaNCjrJ4jRMsbtp3YA5BB6GuuIOWjsCzFj8Ody2o9ax4YimOHKg5kfOVzneu8OGD2tzcvBMFifwRtPDIFjlwdsjsazSENdu0CCDQhc/1gyBvn2ztmiuD7S3SjlVlOpBsrbelVFnCi+JpjVcgZwgXNb6BvhEqZbjw9UbStcTFBLo30Dc7+xo2/4nb2TyfEcRb7sK8drHzSN6KT2+lUfGOW2fTyfdt5eXtXwDibs0spZi51Hdm1USlbMdbQ9+1f22nvtSJm2gBwsSscyf2j3qTz/GvG717H1FNQtjrgNnrdW05wciry2hwqjTU79nwMLsP2qpTpWoFn/9k=</t>
  </si>
  <si>
    <t>https://encrypted-tbn0.gstatic.com/images?q=tbn:ANd9GcSMPDTpQWLIqhYQ6FaYOVqi2ttaCqjs_Q1MUDnFSDvwjv-42ieeNDPONV7ACeIgQrkOJMM&amp;usqp=CAU</t>
  </si>
  <si>
    <t>https://sixgirl48.files.wordpress.com/2014/02/50918cef8.jpg</t>
  </si>
  <si>
    <t>https://pbs.twimg.com/media/DoBDY0aUUAA83Zw.jpg</t>
  </si>
  <si>
    <t>https://i.ytimg.com/vi/NpdLUdr9AEs/maxresdefault.jpg</t>
  </si>
  <si>
    <t>https://sites.google.com/site/candysouthernthailand/_/rsrc/1455779729022/khnm-cu-cu/jujun.jpg?height=300&amp;width=400</t>
  </si>
  <si>
    <t>https://s3-ap-southeast-1.amazonaws.com/media.storylog/storycontent/5f1999e7c54488194e3542e1/15955164674908450936.jpg</t>
  </si>
  <si>
    <t>https://encrypted-tbn0.gstatic.com/images?q=tbn:ANd9GcT6TedMlECMgTB3DBv2_jp6_x9mCo60wQh0j2oOIVHMA_-OMY17u_-ytnwYEXzt8TTuBWs&amp;usqp=CAU</t>
  </si>
  <si>
    <t>https://encrypted-tbn0.gstatic.com/images?q=tbn:ANd9GcR8WfBM61AI_g-2_9cMXpxMmM0bM6XM2PYfWGXW2C6lbtLZNr7XjI8LCD7ec1NrJzsNxSk&amp;usqp=CAU</t>
  </si>
  <si>
    <t>https://encrypted-tbn0.gstatic.com/images?q=tbn:ANd9GcQmmw5-ogydjLVkvy3rCMIVlcUx0gf5eFcQFg&amp;usqp=CAU</t>
  </si>
  <si>
    <t>https://encrypted-tbn0.gstatic.com/images?q=tbn:ANd9GcTlojsBPFJFXXAx9FTYbidfRd90Tv9b4DfHiQWyyZxaF2lMJzSF-MfRINOd715U4K0JahY&amp;usqp=CAU</t>
  </si>
  <si>
    <t>https://encrypted-tbn0.gstatic.com/images?q=tbn:ANd9GcQmlgyXPFN_PWCzpOs6MCoZ7eVjXt8K2j5fKQ9fnyaf71ADcirrmq0NnyF4cvFqMqqLQ6E&amp;usqp=CAU</t>
  </si>
  <si>
    <t>https://pbs.twimg.com/media/DQhuAa9UEAAQSIj.jpg</t>
  </si>
  <si>
    <t>https://www.museumthailand.com/evidence-thumbImage.php?w=955&amp;h=500&amp;p=1503208057_62719.jpg</t>
  </si>
  <si>
    <t>https://encrypted-tbn0.gstatic.com/images?q=tbn:ANd9GcSzBZwY3jncATXwDe-oSkEPZTsbcmJDv9xJUBUjuEBPZPwZ4Vng3VL9jHwX9rKLuufcrCw&amp;usqp=CAU</t>
  </si>
  <si>
    <t>http://1.bp.blogspot.com/-Wq_rIO-olNo/T3IGip3pp6I/AAAAAAAAACk/BGmWO03iroE/s1600/BEF_chain-501-5.jpg</t>
  </si>
  <si>
    <t>https://i.ytimg.com/vi/IDZxgVrLGFU/mqdefault.jpg</t>
  </si>
  <si>
    <t>https://img.retty.world/report_images/large/341330.jpg</t>
  </si>
  <si>
    <t>https://krua.co/wp-content/uploads/2020/06/SlideBanner_RK0051_1140x507.jpg</t>
  </si>
  <si>
    <t>https://sites.google.com/site/panjapa38/khnm-fakbaw/87.jpg</t>
  </si>
  <si>
    <t>https://th-test-11.slatic.net/p/ae9c9e040e90ef94e9a9a2fd831d0ea9.jpg</t>
  </si>
  <si>
    <t>https://ploytellsastoryhome.files.wordpress.com/2021/05/img_20210521_120546_434.jpg?w=640</t>
  </si>
  <si>
    <t>https://i.pinimg.com/564x/6a/ef/32/6aef323e216ecfb3fa85b2621c46deea.jpg</t>
  </si>
  <si>
    <t>https://encrypted-tbn0.gstatic.com/images?q=tbn:ANd9GcS8UhbiS8rZc92yrRpNj4rldwgAO9xLstvnSaAVI62IkaS4RxynguvRrBf5X14Lk0AEbnQ&amp;usqp=CAU</t>
  </si>
  <si>
    <t>https://www.halalthailand.com/upfile/2018/02/02/img/img_151757744138.jpg</t>
  </si>
  <si>
    <t>https://www.ozenx.com/wp-content/uploads/2021/01/deep-fried-rice-flour.jpg</t>
  </si>
  <si>
    <t>https://www.ryoiireview.com/upload/article/201903/1552451558_c7c922de62f096c67962082fdd4b005b.jpg</t>
  </si>
  <si>
    <t>https://encrypted-tbn0.gstatic.com/images?q=tbn:ANd9GcRt-q65ZZHqdxTu02I6sehDWsAvql-0DLYAAhLbHvejxalLNbchwW1MMrKYJXYDqSdIILI&amp;usqp=CAU</t>
  </si>
  <si>
    <t>https://encrypted-tbn0.gstatic.com/images?q=tbn:ANd9GcQ51xHXJQuaAHO7ssZLHuyKjZ_2S3KZj6j3NxSlTAwjAFs_EPsW52TdsPdcj971Fn8Pb7w&amp;usqp=CAU</t>
  </si>
  <si>
    <t>https://encrypted-tbn0.gstatic.com/images?q=tbn:ANd9GcQ60Fp5PJ4bUZMUCVh4o5XlIxkgctWy2bVDADmckj38vNjKm5BhNgA1GZrnGAYX0_tFoYo&amp;usqp=CAU</t>
  </si>
  <si>
    <t>https://i.ytimg.com/vi/MeI89y1vl_g/maxresdefault.jpg</t>
  </si>
  <si>
    <t>https://i.ytimg.com/vi/DHwvdHcq2Kg/maxresdefault.jpg</t>
  </si>
  <si>
    <t>data:image/jpeg;base64,/9j/4AAQSkZJRgABAQAAAQABAAD/2wCEAAoHCBUVFBcVFRUYFxcZGhwZGhkZGRkaGh0aHRoaIB0aHRoeICwjGh0pIB0gJDYlKy0vNDMzHSI4PjgwPSwyMy8BCwsLDw4PHhISHjQpIyoyMjIyNDIyMjQyNTIyMjI0MjIyMjI1MjcyMjIyMjIyMjIyMjIyMjIyMjIyMjIyMjIyMv/AABEIAKkBKwMBIgACEQEDEQH/xAAbAAACAgMBAAAAAAAAAAAAAAADBAIFAQYHAP/EADsQAAIBAgUCBAQFBAAGAgMAAAECEQAhAwQSMUFRYQUicYETMpGhQrHB0fAGUuHxBxQjYnKCM8JDkrL/xAAbAQACAwEBAQAAAAAAAAAAAAACAwABBAUGB//EAC0RAAICAgICAAUEAgIDAAAAAAECABEDIRIxBEEFEyJRYXGBobGR0ULwBiPB/9oADAMBAAIRAxEAPwDqwrIrwFZAqSpQf1tmdGUYbHEKoPrJ+wNcwMity/4j5yXwsEcA4h9TYfka07CwS3pydhHN6xZWt6iirO/FRCZbNAI4ZA53FgTHIk/zeieHZoADQpFrQLwTJieYv9aCxA+UrYklYItxe89/SjIdRFwjCDBMqQeJFCFrc9X4fj/Kx8Won7xjMZ7FIhWARYFtIPQahuTaq/EwizatREwDBjbb1o+YQiSdFgSDBJ7ehoCZhTIgzBjzG59KudFFFfTMPhhWBWSOZjftUmww435oOApJI2j396ss54ayhW1jSdPIAg+m9FDNAgEyv0sjSASI6z+VW2U8TQIyMmkMILR+YpXGyrKQVMjrefe1LnMBrR2qSiA43LzwgIy4mo3ZjDbDe3rfiq3xfNKiKijzgebkE8x70PI5tsNdO6E3AAJneL+lKY7sx1AADYb8ng/zmqPUAYvrJMgMxiAAeUqylgr7cj6yNjzFVqYzoCCRIMQRJAN5XoP3q3zuWQHSrB50n4gMhbeYEDob+g5rXM6mJhPLCbA+3X0qtxLEJubH4fgYeIG+IIhSQ19+LDelsJJgAAwSTHMxz2/ep+Ho74AZx5NULfzAx8ovYXB9qziZUaQA4BE26md5qExyGz3HAQuKUxdRUFYIJICi/wAsXt9KV8RQFsRsOPhBlg+vT3oX/MsQQCdgD7Rz7Uo6nvHHraoTqGuOjcfwfFDrGsnSIHljVbkTzTOF4liAyFJkllJvIG9jvefrVXl1IM7ccU1lQQZEGBEGYE82qhcJkXuo7i4jKU1FSXBbQBOkEkR/5W24qeuIPwyEBgah22YrHTmaWRCdRLSxAAPKkGQe9M5Z9JIxJdWPmEkTbeJ3q4lgZPNIHOnXKld5iNueT09KrDkXw5NyAb9YPWrrCzGGcaFQBYBRTwwnebGaw+IqtoguCQAFuT5STJIgXI2qmXkJi8rxhmTide5WrWMNrx0qeafSR5YngcUqMQ6p24pZIGp4/PjOLIVPYjtW39JeIjCzAUny4nkPqflP1/OqQSYqLKVbUN96sNxIIgKdztBFDYUt4Hnxj4GHickQ3ZhY/enDXSBBFiaxF3WgutNOtBZahhRYisiplagaqSSDUX4h60uDUqkhl0BUgK8KU8XznwcDFxP7EJHrHlHuYFWTQuD1OXf1Dj/HzuLBtr0A8AJYn7E0cZdSpUgQBAn02mf0rXVzBDBh80zPU1cZDxKdWGy7gmxMwwvHBMzxXPVgxJnR+D03I1vX+IpjuMMsoQqf7SoIn346Gq5sRhaCI6jnoLW5q1zuXOLBDhwBb5VcKPwnr6VV5nCjUIaY5JM/oKPc9KgUfrD4ebxDLCyrEkgELOxg/sarsVoaQdQMkHnfnvQ8JP7wQvS+3tvUXSD3kihJjVAHUZTNEiDPS1v0rYPBcQ4hUEnSgFiLAAGIjuPy9tcwcvqO4Ud5q6y+aXBWFaWjeCZPSeBtxxUU/eVlW1oDc2fMYSxLWU7qTEiQQZ9b1X57AwwNgBPfULbgj5v50mksucbGl/iSB5YUAEdAZ6zFvyryMMRThrOpgRwIIAIJkWvzP5GTJmVUZTs9dyt8RdcNgMMlpF5mxBEX5tT3hmLh4gTCYBTMA7TP5/4oq+AOUUSCZuDwTzPSRVHi40FhpKsrW0mwKkybd7yKAkjZmgU68VOx7myZvw5cFXGGFchNTsxMrEHYfLa9/atbzWZ1KqmGBvB4JO20k/4HFLY+NPJYzJJm/Qen7094Vhh8Qu6h4K73AuI1LclSJXaJI7VXKzqCcXAW25nGMYehTsdUTPG8THtE70JMQMpiZkQbGw62p7M4vnQqvw3X5VWNI5CgxJ/c/RjNeLKcWMTCGE8FXgC8jc9SLGiNSIW1q/fcqcPFHwnU3JeY9Rvt2j3pZHtFHzOX+GmGSIJLyb+YAjSenX6UurRvS7M1qARYjSRpvG31prK5B8QalEjr+nb/ABSuBi6GVlRnO8AgCQYiwJjjg0bAzWISAuGA59do+b1gzJ6CiDRbX6lwnhbhb2E2FLZhIsL/AOeZpvIZnEdGL3a6gb34va0fnSOYwyDebc+gHHrNFYiFBLENJQdMiA0H1jmOlIriRiLBPQxcgkQTfqKZy+YDHfsZob4QggJMNJO9mEWHO3tFUYxQBYMNhKpZoJAna5PAuTag5jDBFoI3tXs+AoCr8zQoAESDNoIEGY+p34hn00tpUjSLCDPpcAUGQ0LnA+M4rw86sj+oTDFhFYc0plnIMcGjZltN+tqUGsTzGM3Nx/4d56GxMAmx86+os32j6VvbCuL+E+InAxsPF/ta4HKmzD6V2bBxVdVdSCrAEEcg7Vt8XJyXj9ppU+pFhQ2FHYUIitRjIuwoLU060B1qpYgRUq9FeipIZfCtK/4keIgYaZcG7nWw/wCxTb6t/wDzW7VxH+pfEDmMziYgnSW0p/4LZfrGr/2NI8rJxSvvM+Z+KxGYIimVTzKoFxEtcws2G9pIH8NIA0bLawJLaRMgC5MGAI7232rFgOzOx8CYEMP0lzl898N3ACkvGk2sebEczVXnSWZmYyTuR1pvMYBJ8qjUCZa53IiZsI7UvgZUNJm4Jv2BrRc9MgWuUrcQkwBO9gdp5tTGWyBO9o3tt+lGwVABba5AI7b1Y4uaT4OjUWcjUYWwmIEncRFvseB17hsSKoR3I+E4eGsupZ7C5gXvIuLRyKqvGcRNRRBEfNbncRN+SLb2p7L5vFWELpOmAHPmAAssqZmIN7ehqsxMliaTiaZA3MzBnY1CwrUXiB52xl7/AEzl2XDexIbjYbbk8yOKrM9kPhsXbF0gzdRe4krxPtamfCvGGXSlydMIeJvaSI2PM8elB8dwh8L4gRkJbSbyCD5gewPTiBVkgrqAvIZTfuE8KwcQj4msMpOka5IJ/Q1S+IENis1j5jMTHeJ2+9G8O8WKJ8MiVggcRO/QHr+tKY6AXBBB9bett6BiCNTTiQhm5ftGcziYA+RXLXgnSQfVYkc7dqW8PxSp1AjrJUOBAN9JB2324ryYbkakB07OyiSAd/tNBwlUYhMlgJAtpkAciJuOTfrVH0ZWtr3Hcw8grMqpKqRYbkwATOmZje3rS7sjKdRb4mqxndTuCOxkg23p7O5IrcJCkW8rrB5B1iSeTQBlATBN4E2NuOf9URBkUqVFGK5zNF9IJsohR06+5gT6UNG245npTWYyWlCSwBkQCIJvfaY/xXsnl1bcx5WIsTqYAwojkxbrB9KAg3uGGULrqETDbSCDJA8y3BteJazEDgfoaKMTBtJeZloAMyRIKliBxyb/AGHiZYIBqBJCh2Ag2YWWOCrWPNxYRVrmcADLHQyaYG25YxCn+4iTe3PSiCmJfKBW+zGfCnR0Lr5FRlRVaWUtuXaIDGONu1po+cxQdevDQLB+Vk1BhuFJPmj/ANZk2O9B8IyNhiYhRiF1KDMKwMl4/v2vsKHl/DiyYWLjszSyAo0wCZC22HFo5j1ZRqY2ZeZNxPBygZWMPrBtbykczAN79YoLl1820WBHp1G3H1qwyh+Hi4i7gFH1RvqVyHjhQH4n5BWMfNriSyIVwwY1QoYsY8oAmZJiBHzCq9TQuU8utRHLy8kqr6RdmgkcAEkxF+d9qAFBxGWZJF7bekWgUfMH4TIWCurywPaYv3p3L4gZWGGgYHzMYXULxBY3A7Df60HepXkKHQ60RUqGy8Gi4hDCj4pHm96Ry/ze9ZLqfPn/APWaH3nnwz77Vv8A/QHinl/5dz3w5+6/qPetNIvtY0XAxWw2V0J1KQQR1FOxPwa4YfdzsZFDIoHhXiC4+EuKvO4/tYbimmFdUEEWJqEA4oLLTLChOtSXFmWoxRWFRqS4X+pc8MLLuZu//TX1YH8gCfauY5vCUAdYE1bf8RfGdeOMFNsISxB//IwkjvCx/wDsa1EYzz5jqnrWHPmHLjMObIOVSLJBsPpR8PA/6gBuCpMAnSSDYHpcbbWoRItYzef5/Nqllcx8M+ZpUkRqHy3vfvNZ8bAGdb4L5KY2KHs9R0YYKM7OEBNkcy0zACrvFia8h0Kb2PJt7dqDjYyuVffzaRExtcC1jJFSyQBeWKwJDLAlhO19z7jtWjlfU9YoIU3AyryPNqkHYaQu7N3MWiPemEyimwP4SwiSIW4kFYE2G9rUPLD4WJe+kgrJOxJtPrINuK2pc7hthv5UwytyrAKLiZEc72qKoPcrLkZaoams5bNQik6iZOk7gTqF+4tWc1gYjqnw21qZBQNBt/22kHryTe9VWrS5XgEx6fzvVx4T4icIuC0KVJ3EhgDBBOxk8XoQR0Y58ZUcl2YLJkPjKo0icTSNI8oS8kCegmmfGspiKThMzGQW6qSATqvcReaQ8JwzqDTBXzGTEjm/X2rac2yNhhSdTSAWgeUSNXWbCeeO0EuxE5TwyCt/97mjHw99OsG3fb6034diphy7qxbSdEQQrGRLKxAMbi522NbB4rgxgJh4cFZJbglhtPtJg9BVKjq04ZkDqwlrDa/r1FVx4mMGQ5EP2/8AkkmeVWcoqw4Bgs4htI1adDCxM78VStiw52ve20/satsXAQpbTtIYEExeFYzpQnkbzSmYyJdMTEAC/DXUJ3MDbieao2dQAQtt/ctcm6HCDYhJYHShJBFzvETMWk9CZo2I+EmpFEk6QHIIvBDPJAkT13ItbbVctngyrEyN54H7739Kby+NqxASbbRG4A9D0HFXyrUiorDmDqMsrYmIFWWlfIBeSBtc2529qYTAOGQHw4JIAaSjSWuFImQBHE+lPZDwbUNeJ5I+XQbgki472B2jzHbhQYhfNomssMNzBY9Lzfkx7k1ONblHKGJC9AblvhZRWy7i6NJnU0+aL91BG45kdK1xXOK6YaSBKrMbRF+D/PerbxTPhMTFNtTqAUBkE7FiQLHyi080r/T2WDOpB1EXNjuZ3JjeBae/pGNmhFICqF2/UfrNjzK6U0I8OLRz7wCJvMRaR7ywExDg6cTTYqx6wrAjni3+aczQQJJItte46Gfw3MC/Q1R5zx3Dw8P4aecwCLQAv4SRzaY9RtTSQNmYsYd9AXue8WCviINQDlHSAYMMGgSTe5FvX0pfwANCOQCFJOkS0CJ16R3B5sRVXnM75MNjGvWHtEWiwjvHXanvAs0Q2LhoDB1ssWO/lJMTYG3vSgwLTe2NlxVHsnhfFxDiEIUTUDESzuWJgG0nfeLHqYr/ABTKYmFiFlHkheADPl4G1zIjg1aeGnHTyYgBAJBInzGPmYEwZ21RPmjep+LYbnDAJ1LqlbG4gnQRIkbARzF9qMraxK5GXJViuv2mvtjSJUSpMHqCdpihIpVieKlnMu2WdgWUmdLLfoGn06Ga841Qw2I9/T1rG6UZ534t8O+UfnY9qf4jBJ3qWE0i+9LYbGNN6aw3gT9aAHc4qncvf6R8X/5fE+G5/wCniEAk/hbhv0P+K6SRXHXHFb3/AEZ4ycTD+Fif/Ig8p/uUceo/Kt3i5a+k/tNWJ/U2QihuKMaGwrcY+LsKHpo7CoRVS5xjGxziOzsSSxLMepJk/c1CayK8TXDnHJszytUdGs6Tz12qSCjlCrKSDB35seD60SryNTf8N8Y+RmCjQ7MnlcJmQYWHpC6pVWMGRYw33gnj2oi6sLWjqNW46gzZlPIkCQbxUsXw4nDDI3lFwIuG1EEdeAZ29KFj4rvCMdWn8REtttqiYrXVT6BjUHQ6/qAzued3DQAYA8oibmWJ5N9/SvOS0lryLyBb+WvRkyqiJ+4tF+9exsQA2Wdr96n6x449KIq+UgjqeLk/4oi4Rsdo2vB9u/3rxUwbx23PvJqZcgAfeNv5+lVQhHlMIfhNIJ9I3FtpHSadTM/EYNqKiALkQTzqtsSf1pTFxNQFiY99j6W+tRXMEDbnp/P2ud6l1FuhbfubOmMCLARwdxvMGRPXn86qMbBdMTUoMlibCJmbSeN6Twc+Vf8AEVj5STv1iYG/ER+bOaxVxSpQjUIlCYFyIhtt+O/tRFrEzrjZD+DK3NOxIUXMmwkqAYEDqbwTtYVnEgqU0+aDq6R+GAOx2717Dx3wyykW3ZWAM7jkHruP9DTNEvrKgGNtgbj8PQdKUTccyar1EXy6osKIk/vPPFP+BKdTEcQCDBHmMD7/AFmNzUM5h64dV6yNokmB6R+op7KIuHqJbSqhZMAhiJsR7qfUGiUWbinIVOIH4mwpllOGCJBJndjcsfzJiB16WrUBjHCxmdCrG5Xkdj683prxHxtsQaElViOQY552kDe9hVSiH1q3YHqD4+FhZb36hWeSWYkk3J/naj4WaZLp5fqSfXrtxQVSsqg/n8vQTYVBFGSzefxMQQ7SN4gRPX1pYLVjg5Fm+RZ5/wBUXF8PcRI/n7z+tWVJ7lA410KlUUpzw7OtgtqUA9Qeak+WYCbR/LetA+FzHE1VV1LPFxR6m2+HeNpiPBMFjsxmLCDJ3gTxzUM/mviEKNXw8NhiYjGVBgWUAxHYd5rVSnQxTeFn8Q6UZRij8KGYLcGB8x9aaHPRmNvEVTyWPHCOOxLMmGs/LqDsepLG5EDfbbelEw9FpBDHqAQb/hJBG/IFW2BiZnQScPDw1tKjSrEGCYmY234tQsd/j4RYEzqUgkQWCqd1HQkX7HgVGUERDAOpRgOJ13cQdo9QaZR1JkdKVw3DiZGofNH50RAPQ/y1Yzo1PE+V4zePlKH1/XowyOdRWvZfNthuMRDpdTM+n5jg1IpMTuK82Esz/qq3FbnUvBPFFzOEuItjs6/2sNx6cjtTzVzDwPxM5bF1CShs69R1H/cOPpzXTMLFV1DoQVYSCOQa6uDLzWj2JqxtyEiwqMUQisRTo6cOVugqb3tXsEQJNeRZ9TXEE4wFwqYZtzO0fywpvyAFSWQxbylr9CRt7c1DAQjEC6tNjFiSRzb/AHVh4gpRZeUEAJKnzfwc1qxrxE9z8N8QeMgHtqJlfglsRSpJA5v0uOYplUUSBHH7frSGA4DC9iLSI3EGb7AyKe0AEGduJ+5ou52GFdQeI8DmR+f+qnl8kcUCDIkSZMek82B6UIusm25mZ9bE/wA4q4yinSSLKBP4dp4M22irAuDkYotjuLP4egtIBvqAgHYRvYC8fnQzlcNQbidwLH0nr6cRUczigmxj6i5iR3/neq/Mo3MkTA72sZNh9fa9QkCCgY9tLoeEIRPxIFzeb+woOP4TpEqdXpBjg9Z/wap9TTJLG1xMc7/Uj71c5T4mgKh4YBYIi15P17bVAQfUFw6b5XKvMZV13CnqAZt17V5cs7TC3F9r3Fh6nj1qxzWI7uoPlaY0kkEgxLRzS7ZgKbASGViYHC7b23iP91Rq4a5GI/MV/wCTeVKpr4gT+XFCTB0YjK6kH8SzxuA0G3B/SrPLZqdblypg6fmjVwZiLECqbFxiXLEmSxM9yf3NAaGxGKHeweo+jwGOkhb6ZJhQdRB5MTAAsLmqvGQv5r6Zj/2iT73q1bGGliVA/ECOQy/KDzcgdtPaqpcSFYEd5gTNhftE+8VRMiezUHAB2BqOqvLiA1kqBVGOWEQ96ssj4eI+LimMMd7t2FL+GYQZpOyyzegG3vXs5ncTFIkSqiygQovvA5vvRqKFmBkJY8V19z/qP5jx0aWGEowwNt5iRMdT6nr6VVPmmNyfSPz9e9Sy3h+JiXRbckkAC/rTON4Vo3fVafLE7dOb27SPazyaLX5WM17/AJieE2owYvYFiLd5P61LOYRQjkHY+kbdqfyfhRZjoViADdwAO1uDsY/SveOZkEoigeURtBBk2iOLD27mq40tmX8zk4C/vK/C703kMZUxsNzYAzfgwYPHJpEORYC/84pzwwo2Iuu3qYuL2NoPQ+lRTGZR9Jv7S5z/AI3hqQUZnZTISBpm250jYdZ4tSiZvFAYLjJgqbnDOl2kgSFUjyi079OtWarkyQScIGxHmAMWsRNjfb1pLxTBVwGwlw9KSCFKEm29x5uTEm0WvTTfdznIE0vEj8nqVIwir6m55soMjcKOD125FHIJECoNmnxNI1KAixqk3kPIuOjERH6UIOZN4uayZqBFTh/+QJRRz3sfsOpYI4IkGpA9qQwng00GNJDTzoaTxFnmOlbL/SHjfw2+FiHyMfKT+Fj/APU/Y+prVmfivK9HjylGsdxqNRnZTUa1z+kvHPip8LEP/UQWJ/Eo59RzWxQa7GNw4ubV2LnDdJPp/P570zgwCPUC5gb8njrQFNMYCyyiuMvcxeKF+eur2P7jDY+4w0JMjzEmwOw7Dn6elex82zqwIlZBAaGCEWOmRZTe081lsuVgsdOpug2B31cXnY/vQMrm7nThh4sJSfKOigyth/mtYM+hqg7AuKYwlifKJ4UQKw6sBzfseD96azGcXFxCdKqNoAiI4j+b1nPHTGGRcXmOton1FDV2ZqDGgCIsuOP51/gq6yGf1jSDDmwbc7GBq/DHWtftt9/X9BUQSjEdDuNqsOR3ByY1cVLIY2nEPxBJB7yPr2vVi2aw9JBgkzGmLnjUdh0j/dVCOuIRqaO/HoaM/hmJq0i/+p/I/wAmjvWopsakizRkc4wkESAIECZtBJE7CeO1SwsRmtN2vxPqD1/c1B/DMQW0mel6sct4a6mWA7Tz068n+c0ASZTsir2DKtMd8N4xAehBmR3H1o3iOZUklOb+9tqJ4ggLmxCgiex3MRAO+9V4UKZ6Efnz0oWtdQ1CtTe5fZTJq2EFJAaCQw97/kI/xVFm8qyMVJBAPpV6MwQhIIkCRMAEC9iOogQT+Haqdcq+JrceaJMmbkRaepBmiaiJnwswJLHUDksAOY1hYvB55sdutNZxUGCViT1sCAJMgbyS3270tkcUglQFIMFpWfKDO/4V6mRRc66B0Utb8RkECTwRuQN/al+tRzk8qPXcosJ6Zw6A+HpdhMgEwZmRuD9Io+GaojcZja1uNZfE0tMkWggHft9a2zwrBy2IiqHCO0ApImR+K/UfTT61peu9PZDNaW3i/wA3K33/AFo0ejuLzYea/SaM2TF8Mw1wsQB46MCbCQQTFp2v3HWqnLg8LLD8M3MkD6yZg1PAy+L8NpJ+HPIY2J3spG03F7jcQKBlsdUaTsB0N7gi14+9GSNeohVIB3e5YZnxgLhlABupAG5AIkE7jYCDxe9a7isGYm1+gAH049KjmsQs5baf5vzUcvhs7BVEsTAA60tnLamnFiXGL/zCMZHzE/vVr4X4P8UarkbnfYGIn6/aq98H4cBybNJUAagODfraxjcWqwfxxggw8IFFNiSfMTaTA59Z/a1AHcrKzMAMf+fUHmclh4eIVbEJtusTI4g9rRUGyeGy6lLWEtrWF7+ZTbptTWR8CfEIbEYKrEXsSZPXYE33ojvh4TFEf4gBJUKDGrqzTEWggAz16mF9kRZyb4gkkfbqJ4+jDGgAAkA6oUmCAbNpDR9ftSzfz61cJ4c2Lhq5J1mReIJF7HhiZsYqmfD0nT0pHkCgJ5/4+4PjqPd7hg4jajK3SlloqGss8qguEduTvWC3IrzpUdvSqMaohcvmmw2XEQw6GQf5x1FdIyH9V5Z8NWZwrEXU8HpXM2Ec0H4dPx5mQaj1etTCLF6Yw2ggxPY80KBUyPLNBdGI8NuOZSfRB/mWuZUOsSdXQfKLdrk1SYeTxEYkEmdmHlifS/erDKl9IKlkadWoeggX2m9P42G7xOlAB6Dc3NztPoIrcADufQ1etXqVGUwJddZMCzNwAOB7bRMzTWdxRjuWIAKqEtzEmfv9q9iYi4ZGE0aWYEkfN3vPl35HTpQM9kRhaXw21I0rqtE3I9bC/Q1KqM5AuPX2+0WOWiYEmOYtamsHJsyMdS3gnU6rYdZPt7UniKTfe8e56Cmcplk1TjE6IBGkxJK6gDsY4t7VKEY5IF3/ABEcfC0MRqVo5U6h9aYy2cdSGVosZixvbcXjam894XhhXdGlAdIud5Hued+L1ULl2C6r7ge549aWbU6hqyZF3/MuWz7Ellcgknggwe4MRtQcPxB/lZz1MyZ+/wDIoGSzOmzbEiebfv8A4ouOykk3knfaZvJPHSBtRcidwDjUGqniS0GSJ3/S07dq9jYd5O1h9u1h61AuygASeTO1ulHwkLppW7CGPSAD1P8ALdancquO/Um+E+goZKEW4gG5mxkd6XxMcrh/DUFNwTzF5Ft9yJPH22fKphnDDsbQAIIAJEjc7dPb61GbwkTEYloQrKsqq97C0jTY8b3qypqZkyKWII6/uA8LwDhsNXlLakAYCAIiZm5BFonY1rGYU6rkmr3G8QIAQMDhgQBpNgb7FiBfuYv71K4Bdwo3PU+5JPA5k0BIuhHKCbZvcVVQDJkC/E8Wtzej5VZtIE2uYHueBRWy5NtQMWmbe3a1FwcsAQGaATcwTFWRDRamcbJOoLeVxEko6vAmLgGR67Utgm/rVznsIoAqPrDqDKyDB3Vhv6j96r8HJsWCmFuN7b/7qmXeoWNiRZMtvCM2xK4ZjSW0sGMSSLRa0Rf1qszmFodwbwxHEWMfSKs8DD+EGKszMLFQIAYEwCJJaDB2FVTLraCT3PP35qN0AZSVyLDqRwMBsRgoG/oAL8k7Xq78KwWwCWhXUwCY1HawU7Dr1t2tXujzqUlQtgFMhdh8wsRxM7io4mZdJIN2vJ3Mi+3v9eaJQF3F5OWQUKr7S3zqLiNL4bxwwKkxuP8A1vxvvQM14dgYS6yzmbqDp1G/9v723qlGacx5jaIHFtrdKGwYmTJJ53qFwd1ImB1oXQ/Edxs3iYoJLmJj4YYgR+Rry4ZSGKSo4bY9gRF/egYOKVuADHBuD2I5FOZEhgFhtwWOqxA4iI+s1AYxhxFDqN4eaV1aRpFhdiSI7kTHAE2jmk1YMTJkm89aziIQADHYQJgbE9bc80Hm1Zszkmp5H47mBYYl6G/3hSsflWTUiOev29qj96zmcJUhEM2oZHWosTRCdQEC/Pei9RvHVyKOdo9D3olYO38+tZ1mrkg4rD9KMFIUsRYfnwKCgmrImUCo1lM5BCEGCRsSLjv/ADarI+KFFK+XEgMxIXUJE6R5RfcmSYtxVFmG1AACAv8AJrBzTupQm2xkD7TcG/XpWnFk1U9r8Ozr5GNQTZGj+3uCxFMs2Jdm80zAkmTt72EUVELhVLwqmd5sSSbAb7bnj6FOVZiQtlJItESNXAi8cUXL+H3B1KQ4sZgAE3knY/uOtMAszsMygd7kcbCGlgAxZQCY2E2vHQx/i1TxnKqkRtEjfa4PtasZfAKnExXJCSYADDXDHSJCkKJjc1LLZhbLiKxMWCkg6uANMzJ60UpX991/qZfO4egjQNZ8xhiokdBpIHtMzxVcWkSZkbQQP0370/iKqkzJUkakW5IgSJnSGF4sd+OPeHYaE+ZdS6WEqT5ZghtQFyBNo3m1V3qWrqgJo1EmZdPyQ3UMx26gkg/aj4OWxGMBSYvI24vPTY0znsupZiuoLAC6o1BQL7WAkWPM14IwG0gWJAtaBxxVBdw/mWtj+YNMSBBAUoSpYRqUyApN5IBBmOu+1Ey/iOIjA2kAg6rx1jp09NoqOEmgsXTE0MBYWDEmDBaxMT/jelwih2TEOgfhJEiLxtNtu29F1FEqbBFxnL5kh9QUMWIMC3m7Rtv+XvHxVGX4ZYaVkMyA+Ui9p3Dbj63EGhYmLsCZKwsqRBUAaSI/EL35tVb4jmvMVEsew6/YC1USKqJZgv1MaA7g8bNhnfQoUTEWt2gACmfiYaqdOotsWMaY3I6yT0iwpb/lxGsAyLmJuB1HNYxLxBkb72uBJA2iAPoKUCDsRfh+YnlKa9GHyzyb7EgdB+wqyxcgGfRg7ydWqygEBlGo3m5W/wDbNppPwvC8yOwLKhnR1jzGSbAc89Ip5/EHbWxN3YkgCACfwjoI/KmDrc2W3L6ZXFmUkXUiZA+h24+xmsjGZjqJlhyd7U54ZjHDcsE16gUIIkQRe0G8A+l+9V2M4ZiQoUE7L8o327UBj1JLVX7xt0caXNtZMElQJ53NrzvHNCab6STIGqw3HT6xPeiYGVLKTqAAAuZHO20TRRghVYzqJEqVYQBG5J7mPUVYX3BLAairvAsSDY95oSpqqehjJCloEsQD5RIvawHF+tHxsPShkfiADCJ2kjfvPtV1KLBf1ir4WkEi8b9uKJlH3BMAA/6iefemcq6F4ebzqRQFEzKiBY829KtcTw9dIw9KeUhnZm0nzE2MnULRbvxY0QX2ItswU0YHwjw5X1MBr0kSqkLEqSNTHYG8iCfLS3jGJCHDTyAuC+k8qxjzRJFwKIuMgwVVC2vUSQSYIEwSBY7jk7CkcwpZTN+J9qW+QL9I7nG+I+cMdrez/AktNu9YUEULw/H1qQfmFqZxVg1lKnc8xnbk1n3Joo0m9z/N6EBFSdDAj1qbiQDzzQ0YHqAxTWctiwb7VE9qgEJPerEYp1LLMYQ4vNxS8dqt/D/B8fEQD4Z7Gw/OrRf6Nx/+36/4rR8hm2BFlDepq7HYTYe9RneoqxuamotQdxJEwirIkGO1Dx0DtsO3UUwzaRNLKs+9CRRoTQjtjUFTuQxC43mJkadpjpcD6fnQxmSqBYfSDNlbe37Die9Musc1hhAFF8widfD8ay8aYA/mYHi+EU0s4GoqGUhhJH4iP1q1wPDTJ40xINiAdjHNUeJgh9wDfpNbLmnPlckkmwA38sDzA8R+VOV+e50/D8tvIBrUNmcisK2oILC5m9wSRsOnt61XZ/A0TMaVIIvbUQCWEH5iABJB3mh+I+IfDVtS6mMxqYkE9o/zWtDxTMExoUqJ8t7AkmJn1pmvU0NnTAQHaXimP+o+IbkwhAmRO02WCBfe1MYXiDphtoMIwg33JvAj1J43itebO4kwcKw/7hPt1qa5m2/JOnzbxyouD0PbpVA1GjyMGQH6gal6mdON5cVzCwUIVSAwFljiem1u9IZ/N6Z0IIHuzGI8zdfS3ak0wHIkNojtJN/sKmuWPzO+ojbYAewoGyipgz/E/HxWENn1XVxZcfEMgIUnqZUc8XPpTeCkYdzJLAk9wDR8xGomRHH6CorGje+r9KQzltTgeV8Ry5xTHQmVNvb9KVx8IAErIO9vrtTCcXqMGgB4mYMXk5MTclNH8SGFjt+EiI52Mx9Rb7U5msyulEQFtKDt5zJYnfUJjpzEUocsCoMEX4Mfao4JZLMpaDZtMz022itK5AdT2PifF8GcgHR/Oh/mbBnMxh/B06URwAIEazBAMnfhu2xvNUqZNrSRJggAgmCQPf8A11rCZtNLHQcR+QQZ3vuRHF/WpNmUxQCiuhEghiLReJj700kGb8eZA3FGv3LDVoBVWA+VWYCTEElYmDvcjoPceFp8zMNQMqV1ANJMA7de3Xah5HFwziKcQudPywRcwBHYSKn4j4thM6rhwsKRpZp/8TfZheQN7dJq/wAwixBo+/clk8XC1nXhwqsWsGNiYhotAJ3/AGgxfCbGYBZKkE28qoxI/ERLBYUTzFL57xJmaDdYCkKqyRq1bnvfj3omP4pmbFHCLHy6ZEERBvQl1GiZlz+VjwG2O/td1H8FsPBQuxHxCFAUWcOpPnBC+UHt771R5zHxXZmN2a7OxJk+lDzWI7EM7A9gIH7/AHo7LKhhsbH1pb5T/wAZyPK+LaJw9+yf6EUwsfQwJMmQD71Yz5mXgwRVbmMMFTTSZhWCifMALXvbrtSiL2JwM2Zs31N3BiMPFVjZW8rTweDVy6rcjba9KnwjFxxpTCcnspjtetv8M/o7E+GnxcQq2kBlAU3HcinY8bZBoQlBZamns5iKa8MyOJiyEQnuBat9yv8ASWWQyylz/wBxt9BV5hYaoIVQoHAECmJ4h/5GNXGa3NFyP9FYj3xGCDoLmtq8M/prAwrhdTf3Nc1bLRUWtKYEToRnACSwsMdKPIobuFF6D8FzfaaeBcEmpxJXHMUTDYH/AHXSsbeoLXLXGLmcqJzfPOAYkX+1DSxnpXScXesiocW4WRdzmZe8fyNzUMbFvvXTzUKo4hKVNGcwGNEG31r2P4pisLBVi8hv8V081hdqJcfHozV4/lZcFqhnJsTMPiMrYhHlAAA2neT3o+VjVBi5Wfeuo1NfmHt+VW+O4vJlyZWtzc5li4ql22FCLDrxXUea9SvlD7xBu+5zRiPhg943/nSoQOo6V1A7VgVPkj7y2G5y1yJN6ImnRvzXTakdqv5IiuHc5bhuvWpORe9dOFZaqOIQQmpzEN5Pm5qM9/vXUBsa9V/J/MIpOYM4670q2GuoNYEb966x0rxqDFXRjsWXJjplNGcrkzdpvM89/fvTOawEOk6QVI5iumDepNtRFD95py+XmzD62nKX0gWCgdrVnCxvKROxrqLVnD5qvlCZNt2Zy0rqEC57Vf8Agn9J5nFw5KjDUm3xJBjrETXRPDf/AJBWwNT8OBT3ImOc1yP/AA9vONigr/agN+2o7fStxw/DcJAFVFgCBYcVcVE1pXGqdCaFxhRqJCAIED0qOqnTXqZGDUSmsinKyKklxdFoxcKKMtRxdjUgmLYXnOo/KNu56+lOTWE2HpU6YIsif//Z</t>
  </si>
  <si>
    <t>https://2.bp.blogspot.com/-r7jPKI-529Q/VvFs6r0546I/AAAAAAAAAQI/3zNSjxT1UhoEhg3dY9rcwV58U9mvqyrUQ/w1200-h630-p-k-no-nu/DSC_9181.JPG</t>
  </si>
  <si>
    <t>https://encrypted-tbn0.gstatic.com/images?q=tbn:ANd9GcTHQ31GG6fx4nk0Gz9O3BQVqR3uthryqc4lhA&amp;usqp=CAU</t>
  </si>
  <si>
    <t>https://static.naewna.com/uploads/news/gallery/source/205842.jpg</t>
  </si>
  <si>
    <t>https://img4.foodbevg.com/174/471/2983234321744711.jpg</t>
  </si>
  <si>
    <t>Thai Style Fried Savory Dumplings with Fish Filling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</si>
</sst>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crypted-tbn0.gstatic.com/images?q=tbn:ANd9GcTzfdSQnPk9-8f1EtOuNQYQzu_CrxPC8kHcqN6wEb9xEyo322Y6XgU_aSWZ0VScPscpEJY&amp;usqp=CAU" TargetMode="External"/><Relationship Id="rId18" Type="http://schemas.openxmlformats.org/officeDocument/2006/relationships/hyperlink" Target="http://topicstock.pantip.com/food/topicstock/2010/03/D8975071/D8975071-16.jpg" TargetMode="External"/><Relationship Id="rId26" Type="http://schemas.openxmlformats.org/officeDocument/2006/relationships/hyperlink" Target="https://cf.shopee.co.th/file/1770ee2ff6b2e86c4df1a0a55050c7f6" TargetMode="External"/><Relationship Id="rId21" Type="http://schemas.openxmlformats.org/officeDocument/2006/relationships/hyperlink" Target="http://www.papamenu.com/wp-content/uploads/2011/09/%E0%B8%9B%E0%B8%B1%E0%B9%89%E0%B8%99%E0%B8%82%E0%B8%A5%E0%B8%B4%E0%B8%9A%E0%B8%97%E0%B8%AD%E0%B8%94.jpg" TargetMode="External"/><Relationship Id="rId34" Type="http://schemas.openxmlformats.org/officeDocument/2006/relationships/hyperlink" Target="https://fo.lnwfile.com/1bxopm.jpg" TargetMode="External"/><Relationship Id="rId7" Type="http://schemas.openxmlformats.org/officeDocument/2006/relationships/hyperlink" Target="https://www.wongnai.com/restaurants/199085Fc-%E0%B8%82%E0%B8%99%E0%B8%A1%E0%B9%80%E0%B8%9A%E0%B8%B7%E0%B9%89%E0%B8%AD%E0%B8%87%E0%B9%81%E0%B8%A1%E0%B9%88%E0%B9%81%E0%B8%95%E0%B9%8B%E0%B8%A7" TargetMode="External"/><Relationship Id="rId12" Type="http://schemas.openxmlformats.org/officeDocument/2006/relationships/hyperlink" Target="https://img.kapook.com/u/2016/surauch/cook1/sib6.jpg" TargetMode="External"/><Relationship Id="rId17" Type="http://schemas.openxmlformats.org/officeDocument/2006/relationships/hyperlink" Target="https://cheechongruay.smartsme.co.th/media/Epr0MUR9gUP193WFicQcNEck12tgTZqrAGOm4tTict.jpg" TargetMode="External"/><Relationship Id="rId25" Type="http://schemas.openxmlformats.org/officeDocument/2006/relationships/hyperlink" Target="https://encrypted-tbn0.gstatic.com/images?q=tbn:ANd9GcRbZfeDLmEtikYczAN0huf6pXa9KMQjnTbFtUrwk5F58ykVTwGkjJ28J4rwU1VU5kW0E8c&amp;usqp=CAU" TargetMode="External"/><Relationship Id="rId33" Type="http://schemas.openxmlformats.org/officeDocument/2006/relationships/hyperlink" Target="https://encrypted-tbn0.gstatic.com/images?q=tbn:ANd9GcTWgo0iG91_jX8-Z6crqeLtrZWAlJcp89wXvgbtVYiaXo87Hr2QhKKbYkuFrbVWG4e6U4Q&amp;usqp=CAU" TargetMode="External"/><Relationship Id="rId2" Type="http://schemas.openxmlformats.org/officeDocument/2006/relationships/hyperlink" Target="https://twitter.com/betweentandh/status/1431508207927656448/photo/2" TargetMode="External"/><Relationship Id="rId16" Type="http://schemas.openxmlformats.org/officeDocument/2006/relationships/hyperlink" Target="https://cheechongruay.smartsme.co.th/media/Epr0MUR9gUP193WFicQcNEck12tgTS8Nbkd6clskUk.jpg" TargetMode="External"/><Relationship Id="rId20" Type="http://schemas.openxmlformats.org/officeDocument/2006/relationships/hyperlink" Target="https://cf.shopee.co.th/file/563d7e04e7cf93e85ef11cad00acbe86" TargetMode="External"/><Relationship Id="rId29" Type="http://schemas.openxmlformats.org/officeDocument/2006/relationships/hyperlink" Target="https://encrypted-tbn0.gstatic.com/images?q=tbn:ANd9GcQ7gYg9M2LjvxPEJUCdMdFyGlPlbESHGeZw7Dh8eW8R0cReF4KpBE4xVjvkrl6bwNYsgJE&amp;usqp=CAU" TargetMode="External"/><Relationship Id="rId1" Type="http://schemas.openxmlformats.org/officeDocument/2006/relationships/hyperlink" Target="https://kwang99.wordpress.com/2018/08/20/%E0%B8%82%E0%B8%99%E0%B8%A1%E0%B9%80%E0%B8%9B%E0%B8%B5%E0%B8%A2%E0%B8%81%E0%B8%9B%E0%B8%B9%E0%B8%99%E0%B8%81%E0%B8%B0%E0%B8%97%E0%B8%B4%E0%B8%AA%E0%B8%94/" TargetMode="External"/><Relationship Id="rId6" Type="http://schemas.openxmlformats.org/officeDocument/2006/relationships/hyperlink" Target="https://twitter.com/chiangmainews/status/1224688590388490241/photo/1" TargetMode="External"/><Relationship Id="rId11" Type="http://schemas.openxmlformats.org/officeDocument/2006/relationships/hyperlink" Target="https://img.kapook.com/u/2016/surauch/cook1/sib5.jpg" TargetMode="External"/><Relationship Id="rId24" Type="http://schemas.openxmlformats.org/officeDocument/2006/relationships/hyperlink" Target="https://cf.shopee.co.th/file/34682c799e1acd9ef209bc3f51361cb7" TargetMode="External"/><Relationship Id="rId32" Type="http://schemas.openxmlformats.org/officeDocument/2006/relationships/hyperlink" Target="https://i.ytimg.com/vi/GhjZq_D13zo/maxresdefault.jpg" TargetMode="External"/><Relationship Id="rId37" Type="http://schemas.openxmlformats.org/officeDocument/2006/relationships/hyperlink" Target="https://i.ytimg.com/vi/KdBMHhQUVGE/hqdefault.jpg" TargetMode="External"/><Relationship Id="rId5" Type="http://schemas.openxmlformats.org/officeDocument/2006/relationships/hyperlink" Target="https://krua.co/recipe/%E0%B8%82%E0%B8%99%E0%B8%A1%E0%B9%80%E0%B8%9A%E0%B8%B7%E0%B9%89%E0%B8%AD%E0%B8%87/" TargetMode="External"/><Relationship Id="rId15" Type="http://schemas.openxmlformats.org/officeDocument/2006/relationships/hyperlink" Target="http://farm5.static.flickr.com/4052/4405704553_77c6009d45_o.jpg" TargetMode="External"/><Relationship Id="rId23" Type="http://schemas.openxmlformats.org/officeDocument/2006/relationships/hyperlink" Target="https://encrypted-tbn0.gstatic.com/images?q=tbn:ANd9GcRjiXynIR21KZ5Ecmqlo5kGGVtlPGowQLAYYg&amp;usqp=CAU" TargetMode="External"/><Relationship Id="rId28" Type="http://schemas.openxmlformats.org/officeDocument/2006/relationships/hyperlink" Target="https://encrypted-tbn0.gstatic.com/images?q=tbn:ANd9GcRAmutlwQjovzw8otkexew_5WdTi5DuOl4cbw&amp;usqp=CAU" TargetMode="External"/><Relationship Id="rId36" Type="http://schemas.openxmlformats.org/officeDocument/2006/relationships/hyperlink" Target="https://th-test-11.slatic.net/p/38414a5390162f53a4b58dfbdf91bd7f.jpg" TargetMode="External"/><Relationship Id="rId10" Type="http://schemas.openxmlformats.org/officeDocument/2006/relationships/hyperlink" Target="https://img.kapook.com/u/2016/surauch/cook1/sib4.jpg" TargetMode="External"/><Relationship Id="rId19" Type="http://schemas.openxmlformats.org/officeDocument/2006/relationships/hyperlink" Target="http://th.openrice.com/userphoto/Recipe/0/1/00009L979EC607CA0A546Cl.jpg" TargetMode="External"/><Relationship Id="rId31" Type="http://schemas.openxmlformats.org/officeDocument/2006/relationships/hyperlink" Target="https://cf.shopee.co.th/file/d4a777140610086baa2115a2015e4e61" TargetMode="External"/><Relationship Id="rId4" Type="http://schemas.openxmlformats.org/officeDocument/2006/relationships/hyperlink" Target="https://www.pholfoodmafia.com/recipe/salted-egg-thai-custard-with-coconut-sticky-rice-%E0%B8%82%E0%B9%89%E0%B8%B2%E0%B8%A7%E0%B9%80%E0%B8%AB%E0%B8%99%E0%B8%B5%E0%B8%A2%E0%B8%A7%E0%B8%AA%E0%B8%B1%E0%B8%87%E0%B8%82%E0%B8%A2%E0%B8%B2/" TargetMode="External"/><Relationship Id="rId9" Type="http://schemas.openxmlformats.org/officeDocument/2006/relationships/hyperlink" Target="https://img.kapook.com/u/2016/surauch/cook1/sib3.jpg" TargetMode="External"/><Relationship Id="rId14" Type="http://schemas.openxmlformats.org/officeDocument/2006/relationships/hyperlink" Target="https://encrypted-tbn0.gstatic.com/images?q=tbn:ANd9GcShIZwinT8dTK6b9MrWOmGyg7ccacSJnX1lNHIh6_3lfThtXQom9eucM31u8chvVrGcLho&amp;usqp=CAU" TargetMode="External"/><Relationship Id="rId22" Type="http://schemas.openxmlformats.org/officeDocument/2006/relationships/hyperlink" Target="https://smadropship.com/assets/uploads/4d691c4f9fc490dfb2643d0d0b759c01.jpg" TargetMode="External"/><Relationship Id="rId27" Type="http://schemas.openxmlformats.org/officeDocument/2006/relationships/hyperlink" Target="https://encrypted-tbn0.gstatic.com/images?q=tbn:ANd9GcQqy56a-wMU9vvHYk66WXyJeOheTTMah4gueA&amp;usqp=CAU" TargetMode="External"/><Relationship Id="rId30" Type="http://schemas.openxmlformats.org/officeDocument/2006/relationships/hyperlink" Target="https://cf.shopee.co.th/file/10562abc4d4756c488a6b3aa0cb1c67e" TargetMode="External"/><Relationship Id="rId35" Type="http://schemas.openxmlformats.org/officeDocument/2006/relationships/hyperlink" Target="https://fo.lnwfile.com/ncbrtk.jpg" TargetMode="External"/><Relationship Id="rId8" Type="http://schemas.openxmlformats.org/officeDocument/2006/relationships/hyperlink" Target="https://img.kapook.com/u/2016/surauch/cook1/sib1.jpg" TargetMode="External"/><Relationship Id="rId3" Type="http://schemas.openxmlformats.org/officeDocument/2006/relationships/hyperlink" Target="https://jp.123rf.com/photo_39764315_%E3%82%82%E3%81%A1%E7%B1%B3%E3%81%A8%E3%82%BF%E3%82%A4%E3%81%AE%E3%82%AB%E3%82%B9%E3%82%BF%E3%83%BC%E3%83%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33AE-D128-4452-AACB-AE9666D5A7B2}">
  <dimension ref="A1:B1630"/>
  <sheetViews>
    <sheetView showGridLines="0" tabSelected="1" zoomScale="85" zoomScaleNormal="85" workbookViewId="0"/>
  </sheetViews>
  <sheetFormatPr defaultRowHeight="15" x14ac:dyDescent="0.25"/>
  <cols>
    <col min="1" max="1" width="64.42578125" customWidth="1"/>
    <col min="2" max="2" width="52.140625" customWidth="1"/>
  </cols>
  <sheetData>
    <row r="1" spans="1:2" s="3" customFormat="1" ht="21" x14ac:dyDescent="0.35">
      <c r="A1" s="3" t="s">
        <v>572</v>
      </c>
      <c r="B1" s="3" t="s">
        <v>573</v>
      </c>
    </row>
    <row r="2" spans="1:2" x14ac:dyDescent="0.25">
      <c r="A2" t="s">
        <v>569</v>
      </c>
      <c r="B2" t="s">
        <v>2</v>
      </c>
    </row>
    <row r="3" spans="1:2" x14ac:dyDescent="0.25">
      <c r="A3" s="1" t="s">
        <v>569</v>
      </c>
      <c r="B3" t="s">
        <v>27</v>
      </c>
    </row>
    <row r="4" spans="1:2" x14ac:dyDescent="0.25">
      <c r="A4" s="1" t="s">
        <v>569</v>
      </c>
      <c r="B4" t="s">
        <v>471</v>
      </c>
    </row>
    <row r="5" spans="1:2" x14ac:dyDescent="0.25">
      <c r="A5" s="1" t="s">
        <v>569</v>
      </c>
      <c r="B5" t="s">
        <v>19</v>
      </c>
    </row>
    <row r="6" spans="1:2" x14ac:dyDescent="0.25">
      <c r="A6" s="1" t="s">
        <v>569</v>
      </c>
      <c r="B6" t="s">
        <v>58</v>
      </c>
    </row>
    <row r="7" spans="1:2" x14ac:dyDescent="0.25">
      <c r="A7" s="1" t="s">
        <v>569</v>
      </c>
      <c r="B7" t="s">
        <v>5</v>
      </c>
    </row>
    <row r="8" spans="1:2" x14ac:dyDescent="0.25">
      <c r="A8" s="1" t="s">
        <v>569</v>
      </c>
      <c r="B8" t="s">
        <v>11</v>
      </c>
    </row>
    <row r="9" spans="1:2" x14ac:dyDescent="0.25">
      <c r="A9" s="1" t="s">
        <v>569</v>
      </c>
      <c r="B9" t="s">
        <v>61</v>
      </c>
    </row>
    <row r="10" spans="1:2" x14ac:dyDescent="0.25">
      <c r="A10" s="1" t="s">
        <v>569</v>
      </c>
      <c r="B10" t="s">
        <v>33</v>
      </c>
    </row>
    <row r="11" spans="1:2" x14ac:dyDescent="0.25">
      <c r="A11" s="1" t="s">
        <v>569</v>
      </c>
      <c r="B11" t="s">
        <v>60</v>
      </c>
    </row>
    <row r="12" spans="1:2" x14ac:dyDescent="0.25">
      <c r="A12" s="1" t="s">
        <v>569</v>
      </c>
      <c r="B12" t="s">
        <v>472</v>
      </c>
    </row>
    <row r="13" spans="1:2" x14ac:dyDescent="0.25">
      <c r="A13" s="1" t="s">
        <v>569</v>
      </c>
      <c r="B13" t="s">
        <v>82</v>
      </c>
    </row>
    <row r="14" spans="1:2" x14ac:dyDescent="0.25">
      <c r="A14" s="1" t="s">
        <v>569</v>
      </c>
      <c r="B14" t="s">
        <v>50</v>
      </c>
    </row>
    <row r="15" spans="1:2" x14ac:dyDescent="0.25">
      <c r="A15" s="1" t="s">
        <v>569</v>
      </c>
      <c r="B15" t="s">
        <v>57</v>
      </c>
    </row>
    <row r="16" spans="1:2" x14ac:dyDescent="0.25">
      <c r="A16" s="1" t="s">
        <v>569</v>
      </c>
      <c r="B16" t="s">
        <v>51</v>
      </c>
    </row>
    <row r="17" spans="1:2" x14ac:dyDescent="0.25">
      <c r="A17" s="1" t="s">
        <v>569</v>
      </c>
      <c r="B17" t="s">
        <v>53</v>
      </c>
    </row>
    <row r="18" spans="1:2" x14ac:dyDescent="0.25">
      <c r="A18" s="1" t="s">
        <v>569</v>
      </c>
      <c r="B18" t="s">
        <v>54</v>
      </c>
    </row>
    <row r="19" spans="1:2" x14ac:dyDescent="0.25">
      <c r="A19" s="1" t="s">
        <v>569</v>
      </c>
      <c r="B19" t="s">
        <v>56</v>
      </c>
    </row>
    <row r="20" spans="1:2" x14ac:dyDescent="0.25">
      <c r="A20" s="1" t="s">
        <v>569</v>
      </c>
      <c r="B20" t="s">
        <v>55</v>
      </c>
    </row>
    <row r="21" spans="1:2" x14ac:dyDescent="0.25">
      <c r="A21" s="1" t="s">
        <v>569</v>
      </c>
      <c r="B21" t="s">
        <v>52</v>
      </c>
    </row>
    <row r="22" spans="1:2" x14ac:dyDescent="0.25">
      <c r="A22" s="1" t="s">
        <v>569</v>
      </c>
      <c r="B22" t="s">
        <v>85</v>
      </c>
    </row>
    <row r="23" spans="1:2" x14ac:dyDescent="0.25">
      <c r="A23" s="1" t="s">
        <v>569</v>
      </c>
      <c r="B23" t="s">
        <v>18</v>
      </c>
    </row>
    <row r="24" spans="1:2" x14ac:dyDescent="0.25">
      <c r="A24" s="1" t="s">
        <v>569</v>
      </c>
      <c r="B24" t="s">
        <v>49</v>
      </c>
    </row>
    <row r="25" spans="1:2" x14ac:dyDescent="0.25">
      <c r="A25" s="1" t="s">
        <v>569</v>
      </c>
      <c r="B25" t="s">
        <v>468</v>
      </c>
    </row>
    <row r="26" spans="1:2" x14ac:dyDescent="0.25">
      <c r="A26" s="1" t="s">
        <v>569</v>
      </c>
      <c r="B26" t="s">
        <v>83</v>
      </c>
    </row>
    <row r="27" spans="1:2" x14ac:dyDescent="0.25">
      <c r="A27" s="1" t="s">
        <v>569</v>
      </c>
      <c r="B27" t="s">
        <v>21</v>
      </c>
    </row>
    <row r="28" spans="1:2" x14ac:dyDescent="0.25">
      <c r="A28" s="1" t="s">
        <v>569</v>
      </c>
      <c r="B28" t="s">
        <v>0</v>
      </c>
    </row>
    <row r="29" spans="1:2" x14ac:dyDescent="0.25">
      <c r="A29" s="1" t="s">
        <v>569</v>
      </c>
      <c r="B29" t="s">
        <v>4</v>
      </c>
    </row>
    <row r="30" spans="1:2" x14ac:dyDescent="0.25">
      <c r="A30" s="1" t="s">
        <v>569</v>
      </c>
      <c r="B30" t="s">
        <v>17</v>
      </c>
    </row>
    <row r="31" spans="1:2" x14ac:dyDescent="0.25">
      <c r="A31" s="1" t="s">
        <v>569</v>
      </c>
      <c r="B31" t="s">
        <v>81</v>
      </c>
    </row>
    <row r="32" spans="1:2" x14ac:dyDescent="0.25">
      <c r="A32" s="1" t="s">
        <v>569</v>
      </c>
      <c r="B32" t="s">
        <v>34</v>
      </c>
    </row>
    <row r="33" spans="1:2" x14ac:dyDescent="0.25">
      <c r="A33" s="1" t="s">
        <v>569</v>
      </c>
      <c r="B33" t="s">
        <v>1</v>
      </c>
    </row>
    <row r="34" spans="1:2" x14ac:dyDescent="0.25">
      <c r="A34" s="1" t="s">
        <v>569</v>
      </c>
      <c r="B34" t="s">
        <v>36</v>
      </c>
    </row>
    <row r="35" spans="1:2" x14ac:dyDescent="0.25">
      <c r="A35" s="1" t="s">
        <v>569</v>
      </c>
      <c r="B35" t="s">
        <v>63</v>
      </c>
    </row>
    <row r="36" spans="1:2" x14ac:dyDescent="0.25">
      <c r="A36" s="1" t="s">
        <v>569</v>
      </c>
      <c r="B36" t="s">
        <v>87</v>
      </c>
    </row>
    <row r="37" spans="1:2" x14ac:dyDescent="0.25">
      <c r="A37" s="1" t="s">
        <v>569</v>
      </c>
      <c r="B37" t="s">
        <v>71</v>
      </c>
    </row>
    <row r="38" spans="1:2" x14ac:dyDescent="0.25">
      <c r="A38" s="1" t="s">
        <v>569</v>
      </c>
      <c r="B38" t="s">
        <v>39</v>
      </c>
    </row>
    <row r="39" spans="1:2" x14ac:dyDescent="0.25">
      <c r="A39" s="1" t="s">
        <v>569</v>
      </c>
      <c r="B39" s="1" t="s">
        <v>28</v>
      </c>
    </row>
    <row r="40" spans="1:2" x14ac:dyDescent="0.25">
      <c r="A40" s="1" t="s">
        <v>569</v>
      </c>
      <c r="B40" t="s">
        <v>20</v>
      </c>
    </row>
    <row r="41" spans="1:2" x14ac:dyDescent="0.25">
      <c r="A41" s="1" t="s">
        <v>569</v>
      </c>
      <c r="B41" s="1" t="s">
        <v>16</v>
      </c>
    </row>
    <row r="42" spans="1:2" x14ac:dyDescent="0.25">
      <c r="A42" s="1" t="s">
        <v>569</v>
      </c>
      <c r="B42" t="s">
        <v>37</v>
      </c>
    </row>
    <row r="43" spans="1:2" x14ac:dyDescent="0.25">
      <c r="A43" s="1" t="s">
        <v>569</v>
      </c>
      <c r="B43" t="s">
        <v>470</v>
      </c>
    </row>
    <row r="44" spans="1:2" x14ac:dyDescent="0.25">
      <c r="A44" s="1" t="s">
        <v>569</v>
      </c>
      <c r="B44" t="s">
        <v>13</v>
      </c>
    </row>
    <row r="45" spans="1:2" x14ac:dyDescent="0.25">
      <c r="A45" s="1" t="s">
        <v>569</v>
      </c>
      <c r="B45" t="s">
        <v>75</v>
      </c>
    </row>
    <row r="46" spans="1:2" x14ac:dyDescent="0.25">
      <c r="A46" s="1" t="s">
        <v>569</v>
      </c>
      <c r="B46" t="s">
        <v>70</v>
      </c>
    </row>
    <row r="47" spans="1:2" x14ac:dyDescent="0.25">
      <c r="A47" s="1" t="s">
        <v>569</v>
      </c>
      <c r="B47" t="s">
        <v>69</v>
      </c>
    </row>
    <row r="48" spans="1:2" x14ac:dyDescent="0.25">
      <c r="A48" s="1" t="s">
        <v>569</v>
      </c>
      <c r="B48" t="s">
        <v>14</v>
      </c>
    </row>
    <row r="49" spans="1:2" x14ac:dyDescent="0.25">
      <c r="A49" s="1" t="s">
        <v>569</v>
      </c>
      <c r="B49" t="s">
        <v>64</v>
      </c>
    </row>
    <row r="50" spans="1:2" x14ac:dyDescent="0.25">
      <c r="A50" s="1" t="s">
        <v>569</v>
      </c>
      <c r="B50" t="s">
        <v>68</v>
      </c>
    </row>
    <row r="51" spans="1:2" x14ac:dyDescent="0.25">
      <c r="A51" s="1" t="s">
        <v>569</v>
      </c>
      <c r="B51" t="s">
        <v>86</v>
      </c>
    </row>
    <row r="52" spans="1:2" x14ac:dyDescent="0.25">
      <c r="A52" s="1" t="s">
        <v>569</v>
      </c>
      <c r="B52" t="s">
        <v>66</v>
      </c>
    </row>
    <row r="53" spans="1:2" x14ac:dyDescent="0.25">
      <c r="A53" s="1" t="s">
        <v>569</v>
      </c>
      <c r="B53" t="s">
        <v>31</v>
      </c>
    </row>
    <row r="54" spans="1:2" x14ac:dyDescent="0.25">
      <c r="A54" s="1" t="s">
        <v>569</v>
      </c>
      <c r="B54" t="s">
        <v>43</v>
      </c>
    </row>
    <row r="55" spans="1:2" x14ac:dyDescent="0.25">
      <c r="A55" s="1" t="s">
        <v>569</v>
      </c>
      <c r="B55" t="s">
        <v>7</v>
      </c>
    </row>
    <row r="56" spans="1:2" x14ac:dyDescent="0.25">
      <c r="A56" s="1" t="s">
        <v>569</v>
      </c>
      <c r="B56" t="s">
        <v>6</v>
      </c>
    </row>
    <row r="57" spans="1:2" x14ac:dyDescent="0.25">
      <c r="A57" s="1" t="s">
        <v>569</v>
      </c>
      <c r="B57" t="s">
        <v>44</v>
      </c>
    </row>
    <row r="58" spans="1:2" x14ac:dyDescent="0.25">
      <c r="A58" s="1" t="s">
        <v>569</v>
      </c>
      <c r="B58" t="s">
        <v>467</v>
      </c>
    </row>
    <row r="59" spans="1:2" x14ac:dyDescent="0.25">
      <c r="A59" s="1" t="s">
        <v>569</v>
      </c>
      <c r="B59" t="s">
        <v>45</v>
      </c>
    </row>
    <row r="60" spans="1:2" x14ac:dyDescent="0.25">
      <c r="A60" s="1" t="s">
        <v>569</v>
      </c>
      <c r="B60" t="s">
        <v>46</v>
      </c>
    </row>
    <row r="61" spans="1:2" x14ac:dyDescent="0.25">
      <c r="A61" s="1" t="s">
        <v>569</v>
      </c>
      <c r="B61" t="s">
        <v>76</v>
      </c>
    </row>
    <row r="62" spans="1:2" x14ac:dyDescent="0.25">
      <c r="A62" s="1" t="s">
        <v>569</v>
      </c>
      <c r="B62" t="s">
        <v>62</v>
      </c>
    </row>
    <row r="63" spans="1:2" x14ac:dyDescent="0.25">
      <c r="A63" s="1" t="s">
        <v>569</v>
      </c>
      <c r="B63" t="s">
        <v>23</v>
      </c>
    </row>
    <row r="64" spans="1:2" x14ac:dyDescent="0.25">
      <c r="A64" s="1" t="s">
        <v>569</v>
      </c>
      <c r="B64" t="s">
        <v>24</v>
      </c>
    </row>
    <row r="65" spans="1:2" x14ac:dyDescent="0.25">
      <c r="A65" s="1" t="s">
        <v>569</v>
      </c>
      <c r="B65" t="s">
        <v>80</v>
      </c>
    </row>
    <row r="66" spans="1:2" x14ac:dyDescent="0.25">
      <c r="A66" s="1" t="s">
        <v>569</v>
      </c>
      <c r="B66" t="s">
        <v>42</v>
      </c>
    </row>
    <row r="67" spans="1:2" x14ac:dyDescent="0.25">
      <c r="A67" s="1" t="s">
        <v>569</v>
      </c>
      <c r="B67" t="s">
        <v>41</v>
      </c>
    </row>
    <row r="68" spans="1:2" x14ac:dyDescent="0.25">
      <c r="A68" s="1" t="s">
        <v>569</v>
      </c>
      <c r="B68" t="s">
        <v>473</v>
      </c>
    </row>
    <row r="69" spans="1:2" x14ac:dyDescent="0.25">
      <c r="A69" s="1" t="s">
        <v>569</v>
      </c>
      <c r="B69" t="s">
        <v>72</v>
      </c>
    </row>
    <row r="70" spans="1:2" x14ac:dyDescent="0.25">
      <c r="A70" s="1" t="s">
        <v>569</v>
      </c>
      <c r="B70" t="s">
        <v>32</v>
      </c>
    </row>
    <row r="71" spans="1:2" x14ac:dyDescent="0.25">
      <c r="A71" s="1" t="s">
        <v>569</v>
      </c>
      <c r="B71" t="s">
        <v>65</v>
      </c>
    </row>
    <row r="72" spans="1:2" x14ac:dyDescent="0.25">
      <c r="A72" s="1" t="s">
        <v>569</v>
      </c>
      <c r="B72" t="s">
        <v>35</v>
      </c>
    </row>
    <row r="73" spans="1:2" x14ac:dyDescent="0.25">
      <c r="A73" s="1" t="s">
        <v>569</v>
      </c>
      <c r="B73" t="s">
        <v>9</v>
      </c>
    </row>
    <row r="74" spans="1:2" x14ac:dyDescent="0.25">
      <c r="A74" s="1" t="s">
        <v>569</v>
      </c>
      <c r="B74" t="s">
        <v>3</v>
      </c>
    </row>
    <row r="75" spans="1:2" x14ac:dyDescent="0.25">
      <c r="A75" s="1" t="s">
        <v>569</v>
      </c>
      <c r="B75" t="s">
        <v>48</v>
      </c>
    </row>
    <row r="76" spans="1:2" x14ac:dyDescent="0.25">
      <c r="A76" s="1" t="s">
        <v>569</v>
      </c>
      <c r="B76" t="s">
        <v>77</v>
      </c>
    </row>
    <row r="77" spans="1:2" x14ac:dyDescent="0.25">
      <c r="A77" s="1" t="s">
        <v>569</v>
      </c>
      <c r="B77" t="s">
        <v>25</v>
      </c>
    </row>
    <row r="78" spans="1:2" x14ac:dyDescent="0.25">
      <c r="A78" s="1" t="s">
        <v>569</v>
      </c>
      <c r="B78" t="s">
        <v>59</v>
      </c>
    </row>
    <row r="79" spans="1:2" x14ac:dyDescent="0.25">
      <c r="A79" s="1" t="s">
        <v>569</v>
      </c>
      <c r="B79" t="s">
        <v>15</v>
      </c>
    </row>
    <row r="80" spans="1:2" x14ac:dyDescent="0.25">
      <c r="A80" s="1" t="s">
        <v>569</v>
      </c>
      <c r="B80" t="s">
        <v>29</v>
      </c>
    </row>
    <row r="81" spans="1:2" x14ac:dyDescent="0.25">
      <c r="A81" s="1" t="s">
        <v>569</v>
      </c>
      <c r="B81" t="s">
        <v>10</v>
      </c>
    </row>
    <row r="82" spans="1:2" x14ac:dyDescent="0.25">
      <c r="A82" s="1" t="s">
        <v>569</v>
      </c>
      <c r="B82" t="s">
        <v>469</v>
      </c>
    </row>
    <row r="83" spans="1:2" x14ac:dyDescent="0.25">
      <c r="A83" s="1" t="s">
        <v>569</v>
      </c>
      <c r="B83" t="s">
        <v>8</v>
      </c>
    </row>
    <row r="84" spans="1:2" x14ac:dyDescent="0.25">
      <c r="A84" s="1" t="s">
        <v>569</v>
      </c>
      <c r="B84" t="s">
        <v>12</v>
      </c>
    </row>
    <row r="85" spans="1:2" x14ac:dyDescent="0.25">
      <c r="A85" s="1" t="s">
        <v>569</v>
      </c>
      <c r="B85" t="s">
        <v>466</v>
      </c>
    </row>
    <row r="86" spans="1:2" x14ac:dyDescent="0.25">
      <c r="A86" s="1" t="s">
        <v>569</v>
      </c>
      <c r="B86" t="s">
        <v>47</v>
      </c>
    </row>
    <row r="87" spans="1:2" x14ac:dyDescent="0.25">
      <c r="A87" s="1" t="s">
        <v>569</v>
      </c>
      <c r="B87" t="s">
        <v>38</v>
      </c>
    </row>
    <row r="88" spans="1:2" x14ac:dyDescent="0.25">
      <c r="A88" s="1" t="s">
        <v>569</v>
      </c>
      <c r="B88" t="s">
        <v>67</v>
      </c>
    </row>
    <row r="89" spans="1:2" x14ac:dyDescent="0.25">
      <c r="A89" s="1" t="s">
        <v>569</v>
      </c>
      <c r="B89" t="s">
        <v>84</v>
      </c>
    </row>
    <row r="90" spans="1:2" x14ac:dyDescent="0.25">
      <c r="A90" s="1" t="s">
        <v>569</v>
      </c>
      <c r="B90" t="s">
        <v>26</v>
      </c>
    </row>
    <row r="91" spans="1:2" x14ac:dyDescent="0.25">
      <c r="A91" s="1" t="s">
        <v>569</v>
      </c>
      <c r="B91" t="s">
        <v>74</v>
      </c>
    </row>
    <row r="92" spans="1:2" x14ac:dyDescent="0.25">
      <c r="A92" s="1" t="s">
        <v>569</v>
      </c>
      <c r="B92" t="s">
        <v>22</v>
      </c>
    </row>
    <row r="93" spans="1:2" x14ac:dyDescent="0.25">
      <c r="A93" s="1" t="s">
        <v>569</v>
      </c>
      <c r="B93" t="s">
        <v>40</v>
      </c>
    </row>
    <row r="94" spans="1:2" x14ac:dyDescent="0.25">
      <c r="A94" s="1" t="s">
        <v>569</v>
      </c>
      <c r="B94" t="s">
        <v>30</v>
      </c>
    </row>
    <row r="95" spans="1:2" x14ac:dyDescent="0.25">
      <c r="A95" s="1" t="s">
        <v>569</v>
      </c>
      <c r="B95" t="s">
        <v>73</v>
      </c>
    </row>
    <row r="96" spans="1:2" x14ac:dyDescent="0.25">
      <c r="A96" s="1" t="s">
        <v>569</v>
      </c>
      <c r="B96" t="s">
        <v>79</v>
      </c>
    </row>
    <row r="97" spans="1:2" x14ac:dyDescent="0.25">
      <c r="A97" s="1" t="s">
        <v>569</v>
      </c>
      <c r="B97" t="s">
        <v>78</v>
      </c>
    </row>
    <row r="98" spans="1:2" x14ac:dyDescent="0.25">
      <c r="A98" t="s">
        <v>570</v>
      </c>
      <c r="B98" t="s">
        <v>1559</v>
      </c>
    </row>
    <row r="99" spans="1:2" x14ac:dyDescent="0.25">
      <c r="A99" t="s">
        <v>570</v>
      </c>
      <c r="B99" t="s">
        <v>1558</v>
      </c>
    </row>
    <row r="100" spans="1:2" x14ac:dyDescent="0.25">
      <c r="A100" s="1" t="s">
        <v>570</v>
      </c>
      <c r="B100" t="s">
        <v>1557</v>
      </c>
    </row>
    <row r="101" spans="1:2" x14ac:dyDescent="0.25">
      <c r="A101" s="1" t="s">
        <v>570</v>
      </c>
      <c r="B101" t="s">
        <v>1556</v>
      </c>
    </row>
    <row r="102" spans="1:2" x14ac:dyDescent="0.25">
      <c r="A102" s="1" t="s">
        <v>570</v>
      </c>
      <c r="B102" t="s">
        <v>1555</v>
      </c>
    </row>
    <row r="103" spans="1:2" x14ac:dyDescent="0.25">
      <c r="A103" s="1" t="s">
        <v>570</v>
      </c>
      <c r="B103" t="s">
        <v>1554</v>
      </c>
    </row>
    <row r="104" spans="1:2" x14ac:dyDescent="0.25">
      <c r="A104" s="1" t="s">
        <v>570</v>
      </c>
      <c r="B104" t="s">
        <v>1553</v>
      </c>
    </row>
    <row r="105" spans="1:2" x14ac:dyDescent="0.25">
      <c r="A105" s="1" t="s">
        <v>570</v>
      </c>
      <c r="B105" t="s">
        <v>1552</v>
      </c>
    </row>
    <row r="106" spans="1:2" x14ac:dyDescent="0.25">
      <c r="A106" s="1" t="s">
        <v>570</v>
      </c>
      <c r="B106" t="s">
        <v>1551</v>
      </c>
    </row>
    <row r="107" spans="1:2" x14ac:dyDescent="0.25">
      <c r="A107" s="1" t="s">
        <v>570</v>
      </c>
      <c r="B107" t="s">
        <v>1550</v>
      </c>
    </row>
    <row r="108" spans="1:2" x14ac:dyDescent="0.25">
      <c r="A108" s="1" t="s">
        <v>570</v>
      </c>
      <c r="B108" t="s">
        <v>1549</v>
      </c>
    </row>
    <row r="109" spans="1:2" x14ac:dyDescent="0.25">
      <c r="A109" s="1" t="s">
        <v>570</v>
      </c>
      <c r="B109" t="s">
        <v>1548</v>
      </c>
    </row>
    <row r="110" spans="1:2" x14ac:dyDescent="0.25">
      <c r="A110" s="1" t="s">
        <v>570</v>
      </c>
      <c r="B110" t="s">
        <v>1547</v>
      </c>
    </row>
    <row r="111" spans="1:2" x14ac:dyDescent="0.25">
      <c r="A111" s="1" t="s">
        <v>570</v>
      </c>
      <c r="B111" t="s">
        <v>1518</v>
      </c>
    </row>
    <row r="112" spans="1:2" x14ac:dyDescent="0.25">
      <c r="A112" s="1" t="s">
        <v>570</v>
      </c>
      <c r="B112" t="s">
        <v>1546</v>
      </c>
    </row>
    <row r="113" spans="1:2" x14ac:dyDescent="0.25">
      <c r="A113" s="1" t="s">
        <v>570</v>
      </c>
      <c r="B113" t="s">
        <v>1545</v>
      </c>
    </row>
    <row r="114" spans="1:2" x14ac:dyDescent="0.25">
      <c r="A114" s="1" t="s">
        <v>570</v>
      </c>
      <c r="B114" t="s">
        <v>1544</v>
      </c>
    </row>
    <row r="115" spans="1:2" x14ac:dyDescent="0.25">
      <c r="A115" s="1" t="s">
        <v>570</v>
      </c>
      <c r="B115" t="s">
        <v>1543</v>
      </c>
    </row>
    <row r="116" spans="1:2" x14ac:dyDescent="0.25">
      <c r="A116" s="1" t="s">
        <v>570</v>
      </c>
      <c r="B116" t="s">
        <v>1542</v>
      </c>
    </row>
    <row r="117" spans="1:2" x14ac:dyDescent="0.25">
      <c r="A117" s="1" t="s">
        <v>570</v>
      </c>
      <c r="B117" t="s">
        <v>1541</v>
      </c>
    </row>
    <row r="118" spans="1:2" x14ac:dyDescent="0.25">
      <c r="A118" s="1" t="s">
        <v>570</v>
      </c>
      <c r="B118" t="s">
        <v>1540</v>
      </c>
    </row>
    <row r="119" spans="1:2" x14ac:dyDescent="0.25">
      <c r="A119" s="1" t="s">
        <v>570</v>
      </c>
      <c r="B119" t="s">
        <v>1539</v>
      </c>
    </row>
    <row r="120" spans="1:2" x14ac:dyDescent="0.25">
      <c r="A120" s="1" t="s">
        <v>570</v>
      </c>
      <c r="B120" t="s">
        <v>1538</v>
      </c>
    </row>
    <row r="121" spans="1:2" x14ac:dyDescent="0.25">
      <c r="A121" s="1" t="s">
        <v>570</v>
      </c>
      <c r="B121" t="s">
        <v>1537</v>
      </c>
    </row>
    <row r="122" spans="1:2" x14ac:dyDescent="0.25">
      <c r="A122" s="1" t="s">
        <v>570</v>
      </c>
      <c r="B122" t="s">
        <v>1536</v>
      </c>
    </row>
    <row r="123" spans="1:2" x14ac:dyDescent="0.25">
      <c r="A123" s="1" t="s">
        <v>570</v>
      </c>
      <c r="B123" t="s">
        <v>1535</v>
      </c>
    </row>
    <row r="124" spans="1:2" x14ac:dyDescent="0.25">
      <c r="A124" s="1" t="s">
        <v>570</v>
      </c>
      <c r="B124" t="s">
        <v>1534</v>
      </c>
    </row>
    <row r="125" spans="1:2" x14ac:dyDescent="0.25">
      <c r="A125" s="1" t="s">
        <v>570</v>
      </c>
      <c r="B125" t="s">
        <v>1533</v>
      </c>
    </row>
    <row r="126" spans="1:2" x14ac:dyDescent="0.25">
      <c r="A126" s="1" t="s">
        <v>570</v>
      </c>
      <c r="B126" t="s">
        <v>1532</v>
      </c>
    </row>
    <row r="127" spans="1:2" x14ac:dyDescent="0.25">
      <c r="A127" s="1" t="s">
        <v>570</v>
      </c>
      <c r="B127" t="s">
        <v>1531</v>
      </c>
    </row>
    <row r="128" spans="1:2" x14ac:dyDescent="0.25">
      <c r="A128" s="1" t="s">
        <v>570</v>
      </c>
      <c r="B128" t="s">
        <v>1530</v>
      </c>
    </row>
    <row r="129" spans="1:2" x14ac:dyDescent="0.25">
      <c r="A129" s="1" t="s">
        <v>570</v>
      </c>
      <c r="B129" t="s">
        <v>1529</v>
      </c>
    </row>
    <row r="130" spans="1:2" x14ac:dyDescent="0.25">
      <c r="A130" s="1" t="s">
        <v>570</v>
      </c>
      <c r="B130" t="s">
        <v>1528</v>
      </c>
    </row>
    <row r="131" spans="1:2" x14ac:dyDescent="0.25">
      <c r="A131" s="1" t="s">
        <v>570</v>
      </c>
      <c r="B131" t="s">
        <v>1527</v>
      </c>
    </row>
    <row r="132" spans="1:2" x14ac:dyDescent="0.25">
      <c r="A132" s="1" t="s">
        <v>570</v>
      </c>
      <c r="B132" t="s">
        <v>1526</v>
      </c>
    </row>
    <row r="133" spans="1:2" x14ac:dyDescent="0.25">
      <c r="A133" s="1" t="s">
        <v>570</v>
      </c>
      <c r="B133" s="1" t="s">
        <v>1525</v>
      </c>
    </row>
    <row r="134" spans="1:2" x14ac:dyDescent="0.25">
      <c r="A134" s="1" t="s">
        <v>570</v>
      </c>
      <c r="B134" t="s">
        <v>1524</v>
      </c>
    </row>
    <row r="135" spans="1:2" x14ac:dyDescent="0.25">
      <c r="A135" s="1" t="s">
        <v>570</v>
      </c>
      <c r="B135" t="s">
        <v>1523</v>
      </c>
    </row>
    <row r="136" spans="1:2" x14ac:dyDescent="0.25">
      <c r="A136" s="1" t="s">
        <v>570</v>
      </c>
      <c r="B136" t="s">
        <v>1522</v>
      </c>
    </row>
    <row r="137" spans="1:2" x14ac:dyDescent="0.25">
      <c r="A137" s="1" t="s">
        <v>570</v>
      </c>
      <c r="B137" t="s">
        <v>1521</v>
      </c>
    </row>
    <row r="138" spans="1:2" x14ac:dyDescent="0.25">
      <c r="A138" s="1" t="s">
        <v>570</v>
      </c>
      <c r="B138" t="s">
        <v>1520</v>
      </c>
    </row>
    <row r="139" spans="1:2" x14ac:dyDescent="0.25">
      <c r="A139" s="1" t="s">
        <v>570</v>
      </c>
      <c r="B139" t="s">
        <v>1519</v>
      </c>
    </row>
    <row r="140" spans="1:2" x14ac:dyDescent="0.25">
      <c r="A140" s="1" t="s">
        <v>570</v>
      </c>
      <c r="B140" s="1" t="s">
        <v>1517</v>
      </c>
    </row>
    <row r="141" spans="1:2" x14ac:dyDescent="0.25">
      <c r="A141" s="1" t="s">
        <v>570</v>
      </c>
      <c r="B141" t="s">
        <v>1516</v>
      </c>
    </row>
    <row r="142" spans="1:2" x14ac:dyDescent="0.25">
      <c r="A142" s="1" t="s">
        <v>570</v>
      </c>
      <c r="B142" t="s">
        <v>1515</v>
      </c>
    </row>
    <row r="143" spans="1:2" x14ac:dyDescent="0.25">
      <c r="A143" s="1" t="s">
        <v>570</v>
      </c>
      <c r="B143" t="s">
        <v>1514</v>
      </c>
    </row>
    <row r="144" spans="1:2" x14ac:dyDescent="0.25">
      <c r="A144" s="1" t="s">
        <v>570</v>
      </c>
      <c r="B144" t="s">
        <v>1513</v>
      </c>
    </row>
    <row r="145" spans="1:2" x14ac:dyDescent="0.25">
      <c r="A145" s="1" t="s">
        <v>570</v>
      </c>
      <c r="B145" t="s">
        <v>1512</v>
      </c>
    </row>
    <row r="146" spans="1:2" x14ac:dyDescent="0.25">
      <c r="A146" s="1" t="s">
        <v>570</v>
      </c>
      <c r="B146" t="s">
        <v>1511</v>
      </c>
    </row>
    <row r="147" spans="1:2" x14ac:dyDescent="0.25">
      <c r="A147" s="1" t="s">
        <v>570</v>
      </c>
      <c r="B147" s="1" t="s">
        <v>1510</v>
      </c>
    </row>
    <row r="148" spans="1:2" x14ac:dyDescent="0.25">
      <c r="A148" s="1" t="s">
        <v>570</v>
      </c>
      <c r="B148" t="s">
        <v>1509</v>
      </c>
    </row>
    <row r="149" spans="1:2" x14ac:dyDescent="0.25">
      <c r="A149" s="1" t="s">
        <v>570</v>
      </c>
      <c r="B149" t="s">
        <v>1508</v>
      </c>
    </row>
    <row r="150" spans="1:2" x14ac:dyDescent="0.25">
      <c r="A150" s="1" t="s">
        <v>570</v>
      </c>
      <c r="B150" t="s">
        <v>1507</v>
      </c>
    </row>
    <row r="151" spans="1:2" x14ac:dyDescent="0.25">
      <c r="A151" s="1" t="s">
        <v>570</v>
      </c>
      <c r="B151" t="s">
        <v>1506</v>
      </c>
    </row>
    <row r="152" spans="1:2" x14ac:dyDescent="0.25">
      <c r="A152" s="1" t="s">
        <v>570</v>
      </c>
      <c r="B152" t="s">
        <v>1505</v>
      </c>
    </row>
    <row r="153" spans="1:2" x14ac:dyDescent="0.25">
      <c r="A153" s="1" t="s">
        <v>570</v>
      </c>
      <c r="B153" t="s">
        <v>1504</v>
      </c>
    </row>
    <row r="154" spans="1:2" x14ac:dyDescent="0.25">
      <c r="A154" s="1" t="s">
        <v>570</v>
      </c>
      <c r="B154" t="s">
        <v>1503</v>
      </c>
    </row>
    <row r="155" spans="1:2" x14ac:dyDescent="0.25">
      <c r="A155" s="1" t="s">
        <v>570</v>
      </c>
      <c r="B155" t="s">
        <v>1502</v>
      </c>
    </row>
    <row r="156" spans="1:2" x14ac:dyDescent="0.25">
      <c r="A156" s="1" t="s">
        <v>570</v>
      </c>
      <c r="B156" t="s">
        <v>1501</v>
      </c>
    </row>
    <row r="157" spans="1:2" x14ac:dyDescent="0.25">
      <c r="A157" s="1" t="s">
        <v>570</v>
      </c>
      <c r="B157" t="s">
        <v>1500</v>
      </c>
    </row>
    <row r="158" spans="1:2" x14ac:dyDescent="0.25">
      <c r="A158" s="1" t="s">
        <v>570</v>
      </c>
      <c r="B158" t="s">
        <v>1499</v>
      </c>
    </row>
    <row r="159" spans="1:2" x14ac:dyDescent="0.25">
      <c r="A159" s="1" t="s">
        <v>570</v>
      </c>
      <c r="B159" t="s">
        <v>1498</v>
      </c>
    </row>
    <row r="160" spans="1:2" x14ac:dyDescent="0.25">
      <c r="A160" s="1" t="s">
        <v>570</v>
      </c>
      <c r="B160" t="s">
        <v>1497</v>
      </c>
    </row>
    <row r="161" spans="1:2" x14ac:dyDescent="0.25">
      <c r="A161" s="1" t="s">
        <v>570</v>
      </c>
      <c r="B161" t="s">
        <v>1496</v>
      </c>
    </row>
    <row r="162" spans="1:2" x14ac:dyDescent="0.25">
      <c r="A162" s="1" t="s">
        <v>570</v>
      </c>
      <c r="B162" t="s">
        <v>1495</v>
      </c>
    </row>
    <row r="163" spans="1:2" x14ac:dyDescent="0.25">
      <c r="A163" s="1" t="s">
        <v>570</v>
      </c>
      <c r="B163" t="s">
        <v>1494</v>
      </c>
    </row>
    <row r="164" spans="1:2" x14ac:dyDescent="0.25">
      <c r="A164" s="1" t="s">
        <v>570</v>
      </c>
      <c r="B164" t="s">
        <v>1493</v>
      </c>
    </row>
    <row r="165" spans="1:2" x14ac:dyDescent="0.25">
      <c r="A165" s="1" t="s">
        <v>570</v>
      </c>
      <c r="B165" t="s">
        <v>1492</v>
      </c>
    </row>
    <row r="166" spans="1:2" x14ac:dyDescent="0.25">
      <c r="A166" s="1" t="s">
        <v>570</v>
      </c>
      <c r="B166" t="s">
        <v>1491</v>
      </c>
    </row>
    <row r="167" spans="1:2" x14ac:dyDescent="0.25">
      <c r="A167" s="1" t="s">
        <v>570</v>
      </c>
      <c r="B167" t="s">
        <v>1490</v>
      </c>
    </row>
    <row r="168" spans="1:2" x14ac:dyDescent="0.25">
      <c r="A168" s="1" t="s">
        <v>570</v>
      </c>
      <c r="B168" t="s">
        <v>1489</v>
      </c>
    </row>
    <row r="169" spans="1:2" x14ac:dyDescent="0.25">
      <c r="A169" s="1" t="s">
        <v>570</v>
      </c>
      <c r="B169" t="s">
        <v>1488</v>
      </c>
    </row>
    <row r="170" spans="1:2" x14ac:dyDescent="0.25">
      <c r="A170" s="1" t="s">
        <v>570</v>
      </c>
      <c r="B170" t="s">
        <v>1487</v>
      </c>
    </row>
    <row r="171" spans="1:2" x14ac:dyDescent="0.25">
      <c r="A171" s="1" t="s">
        <v>570</v>
      </c>
      <c r="B171" t="s">
        <v>1486</v>
      </c>
    </row>
    <row r="172" spans="1:2" x14ac:dyDescent="0.25">
      <c r="A172" s="1" t="s">
        <v>570</v>
      </c>
      <c r="B172" t="s">
        <v>1485</v>
      </c>
    </row>
    <row r="173" spans="1:2" x14ac:dyDescent="0.25">
      <c r="A173" s="1" t="s">
        <v>570</v>
      </c>
      <c r="B173" t="s">
        <v>1482</v>
      </c>
    </row>
    <row r="174" spans="1:2" x14ac:dyDescent="0.25">
      <c r="A174" s="1" t="s">
        <v>570</v>
      </c>
      <c r="B174" t="s">
        <v>1484</v>
      </c>
    </row>
    <row r="175" spans="1:2" x14ac:dyDescent="0.25">
      <c r="A175" s="1" t="s">
        <v>570</v>
      </c>
      <c r="B175" t="s">
        <v>1483</v>
      </c>
    </row>
    <row r="176" spans="1:2" x14ac:dyDescent="0.25">
      <c r="A176" s="1" t="s">
        <v>570</v>
      </c>
      <c r="B176" t="s">
        <v>1481</v>
      </c>
    </row>
    <row r="177" spans="1:2" x14ac:dyDescent="0.25">
      <c r="A177" s="1" t="s">
        <v>570</v>
      </c>
      <c r="B177" t="s">
        <v>1480</v>
      </c>
    </row>
    <row r="178" spans="1:2" x14ac:dyDescent="0.25">
      <c r="A178" s="1" t="s">
        <v>570</v>
      </c>
      <c r="B178" t="s">
        <v>1479</v>
      </c>
    </row>
    <row r="179" spans="1:2" x14ac:dyDescent="0.25">
      <c r="A179" s="1" t="s">
        <v>570</v>
      </c>
      <c r="B179" t="s">
        <v>1478</v>
      </c>
    </row>
    <row r="180" spans="1:2" x14ac:dyDescent="0.25">
      <c r="A180" s="1" t="s">
        <v>570</v>
      </c>
      <c r="B180" t="s">
        <v>1477</v>
      </c>
    </row>
    <row r="181" spans="1:2" x14ac:dyDescent="0.25">
      <c r="A181" s="1" t="s">
        <v>570</v>
      </c>
      <c r="B181" t="s">
        <v>1476</v>
      </c>
    </row>
    <row r="182" spans="1:2" x14ac:dyDescent="0.25">
      <c r="A182" s="1" t="s">
        <v>570</v>
      </c>
      <c r="B182" t="s">
        <v>1475</v>
      </c>
    </row>
    <row r="183" spans="1:2" x14ac:dyDescent="0.25">
      <c r="A183" s="1" t="s">
        <v>570</v>
      </c>
      <c r="B183" t="s">
        <v>1474</v>
      </c>
    </row>
    <row r="184" spans="1:2" x14ac:dyDescent="0.25">
      <c r="A184" s="1" t="s">
        <v>570</v>
      </c>
      <c r="B184" t="s">
        <v>1473</v>
      </c>
    </row>
    <row r="185" spans="1:2" x14ac:dyDescent="0.25">
      <c r="A185" s="1" t="s">
        <v>570</v>
      </c>
      <c r="B185" t="s">
        <v>1472</v>
      </c>
    </row>
    <row r="186" spans="1:2" x14ac:dyDescent="0.25">
      <c r="A186" s="1" t="s">
        <v>570</v>
      </c>
      <c r="B186" t="s">
        <v>1471</v>
      </c>
    </row>
    <row r="187" spans="1:2" x14ac:dyDescent="0.25">
      <c r="A187" s="1" t="s">
        <v>570</v>
      </c>
      <c r="B187" t="s">
        <v>1470</v>
      </c>
    </row>
    <row r="188" spans="1:2" x14ac:dyDescent="0.25">
      <c r="A188" s="1" t="s">
        <v>570</v>
      </c>
      <c r="B188" t="s">
        <v>1469</v>
      </c>
    </row>
    <row r="189" spans="1:2" x14ac:dyDescent="0.25">
      <c r="A189" s="1" t="s">
        <v>570</v>
      </c>
      <c r="B189" t="s">
        <v>1468</v>
      </c>
    </row>
    <row r="190" spans="1:2" x14ac:dyDescent="0.25">
      <c r="A190" s="1" t="s">
        <v>570</v>
      </c>
      <c r="B190" t="s">
        <v>1467</v>
      </c>
    </row>
    <row r="191" spans="1:2" x14ac:dyDescent="0.25">
      <c r="A191" s="1" t="s">
        <v>570</v>
      </c>
      <c r="B191" t="s">
        <v>1466</v>
      </c>
    </row>
    <row r="192" spans="1:2" x14ac:dyDescent="0.25">
      <c r="A192" s="1" t="s">
        <v>570</v>
      </c>
      <c r="B192" t="s">
        <v>1465</v>
      </c>
    </row>
    <row r="193" spans="1:2" x14ac:dyDescent="0.25">
      <c r="A193" s="1" t="s">
        <v>570</v>
      </c>
      <c r="B193" t="s">
        <v>1464</v>
      </c>
    </row>
    <row r="194" spans="1:2" x14ac:dyDescent="0.25">
      <c r="A194" t="s">
        <v>570</v>
      </c>
      <c r="B194" t="s">
        <v>1463</v>
      </c>
    </row>
    <row r="195" spans="1:2" x14ac:dyDescent="0.25">
      <c r="A195" t="s">
        <v>570</v>
      </c>
      <c r="B195" t="s">
        <v>1462</v>
      </c>
    </row>
    <row r="196" spans="1:2" x14ac:dyDescent="0.25">
      <c r="A196" s="1" t="s">
        <v>570</v>
      </c>
      <c r="B196" s="1" t="s">
        <v>1461</v>
      </c>
    </row>
    <row r="197" spans="1:2" x14ac:dyDescent="0.25">
      <c r="A197" s="1" t="s">
        <v>570</v>
      </c>
      <c r="B197" s="1" t="s">
        <v>1460</v>
      </c>
    </row>
    <row r="198" spans="1:2" x14ac:dyDescent="0.25">
      <c r="A198" s="1" t="s">
        <v>570</v>
      </c>
      <c r="B198" s="1" t="s">
        <v>1459</v>
      </c>
    </row>
    <row r="199" spans="1:2" x14ac:dyDescent="0.25">
      <c r="A199" s="1" t="s">
        <v>570</v>
      </c>
      <c r="B199" s="1" t="s">
        <v>1560</v>
      </c>
    </row>
    <row r="200" spans="1:2" x14ac:dyDescent="0.25">
      <c r="A200" s="1" t="s">
        <v>570</v>
      </c>
      <c r="B200" s="1" t="s">
        <v>1561</v>
      </c>
    </row>
    <row r="201" spans="1:2" x14ac:dyDescent="0.25">
      <c r="A201" s="1" t="s">
        <v>570</v>
      </c>
      <c r="B201" s="1" t="s">
        <v>1562</v>
      </c>
    </row>
    <row r="202" spans="1:2" x14ac:dyDescent="0.25">
      <c r="A202" s="1" t="s">
        <v>570</v>
      </c>
      <c r="B202" s="1" t="s">
        <v>1563</v>
      </c>
    </row>
    <row r="203" spans="1:2" x14ac:dyDescent="0.25">
      <c r="A203" s="1" t="s">
        <v>570</v>
      </c>
      <c r="B203" s="1" t="s">
        <v>1564</v>
      </c>
    </row>
    <row r="204" spans="1:2" x14ac:dyDescent="0.25">
      <c r="A204" s="1" t="s">
        <v>570</v>
      </c>
      <c r="B204" s="1" t="s">
        <v>1565</v>
      </c>
    </row>
    <row r="205" spans="1:2" x14ac:dyDescent="0.25">
      <c r="A205" s="1" t="s">
        <v>570</v>
      </c>
      <c r="B205" s="1" t="s">
        <v>1566</v>
      </c>
    </row>
    <row r="206" spans="1:2" x14ac:dyDescent="0.25">
      <c r="A206" s="1" t="s">
        <v>570</v>
      </c>
      <c r="B206" s="1" t="s">
        <v>1567</v>
      </c>
    </row>
    <row r="207" spans="1:2" x14ac:dyDescent="0.25">
      <c r="A207" s="1" t="s">
        <v>570</v>
      </c>
      <c r="B207" s="1" t="s">
        <v>1568</v>
      </c>
    </row>
    <row r="208" spans="1:2" x14ac:dyDescent="0.25">
      <c r="A208" s="1" t="s">
        <v>570</v>
      </c>
      <c r="B208" s="1" t="s">
        <v>1569</v>
      </c>
    </row>
    <row r="209" spans="1:2" x14ac:dyDescent="0.25">
      <c r="A209" s="1" t="s">
        <v>570</v>
      </c>
      <c r="B209" s="1" t="s">
        <v>1570</v>
      </c>
    </row>
    <row r="210" spans="1:2" x14ac:dyDescent="0.25">
      <c r="A210" s="1" t="s">
        <v>570</v>
      </c>
      <c r="B210" s="1" t="s">
        <v>1571</v>
      </c>
    </row>
    <row r="211" spans="1:2" x14ac:dyDescent="0.25">
      <c r="A211" s="1" t="s">
        <v>570</v>
      </c>
      <c r="B211" s="1" t="s">
        <v>1572</v>
      </c>
    </row>
    <row r="212" spans="1:2" x14ac:dyDescent="0.25">
      <c r="A212" s="1" t="s">
        <v>570</v>
      </c>
      <c r="B212" s="1" t="s">
        <v>1573</v>
      </c>
    </row>
    <row r="213" spans="1:2" x14ac:dyDescent="0.25">
      <c r="A213" s="1" t="s">
        <v>570</v>
      </c>
      <c r="B213" s="1" t="s">
        <v>1574</v>
      </c>
    </row>
    <row r="214" spans="1:2" x14ac:dyDescent="0.25">
      <c r="A214" s="1" t="s">
        <v>570</v>
      </c>
      <c r="B214" s="1" t="s">
        <v>1575</v>
      </c>
    </row>
    <row r="215" spans="1:2" x14ac:dyDescent="0.25">
      <c r="A215" s="1" t="s">
        <v>570</v>
      </c>
      <c r="B215" s="1" t="s">
        <v>1576</v>
      </c>
    </row>
    <row r="216" spans="1:2" x14ac:dyDescent="0.25">
      <c r="A216" s="1" t="s">
        <v>570</v>
      </c>
      <c r="B216" s="1" t="s">
        <v>1577</v>
      </c>
    </row>
    <row r="217" spans="1:2" x14ac:dyDescent="0.25">
      <c r="A217" s="1" t="s">
        <v>570</v>
      </c>
      <c r="B217" s="1" t="s">
        <v>1578</v>
      </c>
    </row>
    <row r="218" spans="1:2" x14ac:dyDescent="0.25">
      <c r="A218" s="1" t="s">
        <v>570</v>
      </c>
      <c r="B218" s="1" t="s">
        <v>1579</v>
      </c>
    </row>
    <row r="219" spans="1:2" x14ac:dyDescent="0.25">
      <c r="A219" s="1" t="s">
        <v>570</v>
      </c>
      <c r="B219" s="1" t="s">
        <v>1580</v>
      </c>
    </row>
    <row r="220" spans="1:2" x14ac:dyDescent="0.25">
      <c r="A220" s="1" t="s">
        <v>570</v>
      </c>
      <c r="B220" s="1" t="s">
        <v>1581</v>
      </c>
    </row>
    <row r="221" spans="1:2" x14ac:dyDescent="0.25">
      <c r="A221" s="1" t="s">
        <v>570</v>
      </c>
      <c r="B221" s="1" t="s">
        <v>1582</v>
      </c>
    </row>
    <row r="222" spans="1:2" x14ac:dyDescent="0.25">
      <c r="A222" s="1" t="s">
        <v>570</v>
      </c>
      <c r="B222" s="1" t="s">
        <v>1583</v>
      </c>
    </row>
    <row r="223" spans="1:2" x14ac:dyDescent="0.25">
      <c r="A223" s="1" t="s">
        <v>570</v>
      </c>
      <c r="B223" s="1" t="s">
        <v>1584</v>
      </c>
    </row>
    <row r="224" spans="1:2" x14ac:dyDescent="0.25">
      <c r="A224" s="1" t="s">
        <v>570</v>
      </c>
      <c r="B224" s="1" t="s">
        <v>1585</v>
      </c>
    </row>
    <row r="225" spans="1:2" x14ac:dyDescent="0.25">
      <c r="A225" s="1" t="s">
        <v>570</v>
      </c>
      <c r="B225" s="1" t="s">
        <v>1586</v>
      </c>
    </row>
    <row r="226" spans="1:2" x14ac:dyDescent="0.25">
      <c r="A226" s="1" t="s">
        <v>570</v>
      </c>
      <c r="B226" s="1" t="s">
        <v>1587</v>
      </c>
    </row>
    <row r="227" spans="1:2" x14ac:dyDescent="0.25">
      <c r="A227" s="1" t="s">
        <v>570</v>
      </c>
      <c r="B227" s="1" t="s">
        <v>1588</v>
      </c>
    </row>
    <row r="228" spans="1:2" x14ac:dyDescent="0.25">
      <c r="A228" s="1" t="s">
        <v>570</v>
      </c>
      <c r="B228" s="1" t="s">
        <v>1589</v>
      </c>
    </row>
    <row r="229" spans="1:2" x14ac:dyDescent="0.25">
      <c r="A229" s="1" t="s">
        <v>570</v>
      </c>
      <c r="B229" s="1" t="s">
        <v>1590</v>
      </c>
    </row>
    <row r="230" spans="1:2" x14ac:dyDescent="0.25">
      <c r="A230" s="1" t="s">
        <v>570</v>
      </c>
      <c r="B230" s="1" t="s">
        <v>1591</v>
      </c>
    </row>
    <row r="231" spans="1:2" x14ac:dyDescent="0.25">
      <c r="A231" s="1" t="s">
        <v>570</v>
      </c>
      <c r="B231" s="1" t="s">
        <v>1592</v>
      </c>
    </row>
    <row r="232" spans="1:2" x14ac:dyDescent="0.25">
      <c r="A232" s="1" t="s">
        <v>570</v>
      </c>
      <c r="B232" s="1" t="s">
        <v>1593</v>
      </c>
    </row>
    <row r="233" spans="1:2" x14ac:dyDescent="0.25">
      <c r="A233" s="1" t="s">
        <v>570</v>
      </c>
      <c r="B233" s="1" t="s">
        <v>1594</v>
      </c>
    </row>
    <row r="234" spans="1:2" x14ac:dyDescent="0.25">
      <c r="A234" s="1" t="s">
        <v>570</v>
      </c>
      <c r="B234" s="1" t="s">
        <v>1595</v>
      </c>
    </row>
    <row r="235" spans="1:2" x14ac:dyDescent="0.25">
      <c r="A235" s="1" t="s">
        <v>570</v>
      </c>
      <c r="B235" s="1" t="s">
        <v>1596</v>
      </c>
    </row>
    <row r="236" spans="1:2" x14ac:dyDescent="0.25">
      <c r="A236" s="1" t="s">
        <v>570</v>
      </c>
      <c r="B236" s="1" t="s">
        <v>1597</v>
      </c>
    </row>
    <row r="237" spans="1:2" x14ac:dyDescent="0.25">
      <c r="A237" s="1" t="s">
        <v>570</v>
      </c>
      <c r="B237" s="1" t="s">
        <v>1598</v>
      </c>
    </row>
    <row r="238" spans="1:2" x14ac:dyDescent="0.25">
      <c r="A238" s="1" t="s">
        <v>570</v>
      </c>
      <c r="B238" s="1" t="s">
        <v>1599</v>
      </c>
    </row>
    <row r="239" spans="1:2" x14ac:dyDescent="0.25">
      <c r="A239" s="1" t="s">
        <v>570</v>
      </c>
      <c r="B239" s="1" t="s">
        <v>1600</v>
      </c>
    </row>
    <row r="240" spans="1:2" x14ac:dyDescent="0.25">
      <c r="A240" s="1" t="s">
        <v>570</v>
      </c>
      <c r="B240" s="1" t="s">
        <v>1601</v>
      </c>
    </row>
    <row r="241" spans="1:2" x14ac:dyDescent="0.25">
      <c r="A241" s="1" t="s">
        <v>570</v>
      </c>
      <c r="B241" s="1" t="s">
        <v>1602</v>
      </c>
    </row>
    <row r="242" spans="1:2" x14ac:dyDescent="0.25">
      <c r="A242" s="1" t="s">
        <v>570</v>
      </c>
      <c r="B242" s="1" t="s">
        <v>1603</v>
      </c>
    </row>
    <row r="243" spans="1:2" x14ac:dyDescent="0.25">
      <c r="A243" s="1" t="s">
        <v>570</v>
      </c>
      <c r="B243" s="1" t="s">
        <v>1604</v>
      </c>
    </row>
    <row r="244" spans="1:2" x14ac:dyDescent="0.25">
      <c r="A244" s="1" t="s">
        <v>570</v>
      </c>
      <c r="B244" s="1" t="s">
        <v>1605</v>
      </c>
    </row>
    <row r="245" spans="1:2" x14ac:dyDescent="0.25">
      <c r="A245" s="1" t="s">
        <v>570</v>
      </c>
      <c r="B245" s="1" t="s">
        <v>1606</v>
      </c>
    </row>
    <row r="246" spans="1:2" x14ac:dyDescent="0.25">
      <c r="A246" s="1" t="s">
        <v>570</v>
      </c>
      <c r="B246" s="1" t="s">
        <v>1607</v>
      </c>
    </row>
    <row r="247" spans="1:2" x14ac:dyDescent="0.25">
      <c r="A247" s="1" t="s">
        <v>570</v>
      </c>
      <c r="B247" s="1" t="s">
        <v>1608</v>
      </c>
    </row>
    <row r="248" spans="1:2" x14ac:dyDescent="0.25">
      <c r="A248" s="1" t="s">
        <v>570</v>
      </c>
      <c r="B248" s="1" t="s">
        <v>1609</v>
      </c>
    </row>
    <row r="249" spans="1:2" x14ac:dyDescent="0.25">
      <c r="A249" s="1" t="s">
        <v>570</v>
      </c>
      <c r="B249" s="1" t="s">
        <v>1610</v>
      </c>
    </row>
    <row r="250" spans="1:2" x14ac:dyDescent="0.25">
      <c r="A250" s="1" t="s">
        <v>570</v>
      </c>
      <c r="B250" s="1" t="s">
        <v>1611</v>
      </c>
    </row>
    <row r="251" spans="1:2" x14ac:dyDescent="0.25">
      <c r="A251" s="1" t="s">
        <v>570</v>
      </c>
      <c r="B251" s="1" t="s">
        <v>1612</v>
      </c>
    </row>
    <row r="252" spans="1:2" x14ac:dyDescent="0.25">
      <c r="A252" s="1" t="s">
        <v>570</v>
      </c>
      <c r="B252" s="1" t="s">
        <v>1613</v>
      </c>
    </row>
    <row r="253" spans="1:2" x14ac:dyDescent="0.25">
      <c r="A253" s="1" t="s">
        <v>570</v>
      </c>
      <c r="B253" s="1" t="s">
        <v>1614</v>
      </c>
    </row>
    <row r="254" spans="1:2" x14ac:dyDescent="0.25">
      <c r="A254" s="1" t="s">
        <v>570</v>
      </c>
      <c r="B254" s="1" t="s">
        <v>1615</v>
      </c>
    </row>
    <row r="255" spans="1:2" x14ac:dyDescent="0.25">
      <c r="A255" s="1" t="s">
        <v>570</v>
      </c>
      <c r="B255" s="1" t="s">
        <v>1616</v>
      </c>
    </row>
    <row r="256" spans="1:2" x14ac:dyDescent="0.25">
      <c r="A256" s="1" t="s">
        <v>570</v>
      </c>
      <c r="B256" s="1" t="s">
        <v>1617</v>
      </c>
    </row>
    <row r="257" spans="1:2" x14ac:dyDescent="0.25">
      <c r="A257" s="1" t="s">
        <v>570</v>
      </c>
      <c r="B257" s="1" t="s">
        <v>1618</v>
      </c>
    </row>
    <row r="258" spans="1:2" x14ac:dyDescent="0.25">
      <c r="A258" s="1" t="s">
        <v>570</v>
      </c>
      <c r="B258" s="1" t="s">
        <v>1619</v>
      </c>
    </row>
    <row r="259" spans="1:2" x14ac:dyDescent="0.25">
      <c r="A259" s="1" t="s">
        <v>570</v>
      </c>
      <c r="B259" s="1" t="s">
        <v>1620</v>
      </c>
    </row>
    <row r="260" spans="1:2" x14ac:dyDescent="0.25">
      <c r="A260" s="1" t="s">
        <v>570</v>
      </c>
      <c r="B260" s="1" t="s">
        <v>1621</v>
      </c>
    </row>
    <row r="261" spans="1:2" x14ac:dyDescent="0.25">
      <c r="A261" s="1" t="s">
        <v>570</v>
      </c>
      <c r="B261" s="1" t="s">
        <v>1622</v>
      </c>
    </row>
    <row r="262" spans="1:2" x14ac:dyDescent="0.25">
      <c r="A262" s="1" t="s">
        <v>570</v>
      </c>
      <c r="B262" s="1" t="s">
        <v>1623</v>
      </c>
    </row>
    <row r="263" spans="1:2" x14ac:dyDescent="0.25">
      <c r="A263" s="1" t="s">
        <v>570</v>
      </c>
      <c r="B263" s="1" t="s">
        <v>1624</v>
      </c>
    </row>
    <row r="264" spans="1:2" x14ac:dyDescent="0.25">
      <c r="A264" s="1" t="s">
        <v>570</v>
      </c>
      <c r="B264" s="1" t="s">
        <v>1625</v>
      </c>
    </row>
    <row r="265" spans="1:2" x14ac:dyDescent="0.25">
      <c r="A265" s="1" t="s">
        <v>570</v>
      </c>
      <c r="B265" s="1" t="s">
        <v>1626</v>
      </c>
    </row>
    <row r="266" spans="1:2" x14ac:dyDescent="0.25">
      <c r="A266" s="1" t="s">
        <v>570</v>
      </c>
      <c r="B266" s="1" t="s">
        <v>1627</v>
      </c>
    </row>
    <row r="267" spans="1:2" x14ac:dyDescent="0.25">
      <c r="A267" s="1" t="s">
        <v>570</v>
      </c>
      <c r="B267" s="1" t="s">
        <v>1628</v>
      </c>
    </row>
    <row r="268" spans="1:2" x14ac:dyDescent="0.25">
      <c r="A268" s="1" t="s">
        <v>570</v>
      </c>
      <c r="B268" s="1" t="s">
        <v>1629</v>
      </c>
    </row>
    <row r="269" spans="1:2" x14ac:dyDescent="0.25">
      <c r="A269" s="1" t="s">
        <v>570</v>
      </c>
      <c r="B269" s="1" t="s">
        <v>1630</v>
      </c>
    </row>
    <row r="270" spans="1:2" x14ac:dyDescent="0.25">
      <c r="A270" s="1" t="s">
        <v>570</v>
      </c>
      <c r="B270" s="1" t="s">
        <v>1631</v>
      </c>
    </row>
    <row r="271" spans="1:2" x14ac:dyDescent="0.25">
      <c r="A271" s="1" t="s">
        <v>570</v>
      </c>
      <c r="B271" s="1" t="s">
        <v>1632</v>
      </c>
    </row>
    <row r="272" spans="1:2" x14ac:dyDescent="0.25">
      <c r="A272" s="1" t="s">
        <v>570</v>
      </c>
      <c r="B272" s="1" t="s">
        <v>1633</v>
      </c>
    </row>
    <row r="273" spans="1:2" x14ac:dyDescent="0.25">
      <c r="A273" s="1" t="s">
        <v>570</v>
      </c>
      <c r="B273" s="1" t="s">
        <v>1634</v>
      </c>
    </row>
    <row r="274" spans="1:2" x14ac:dyDescent="0.25">
      <c r="A274" s="1" t="s">
        <v>570</v>
      </c>
      <c r="B274" s="1" t="s">
        <v>1635</v>
      </c>
    </row>
    <row r="275" spans="1:2" x14ac:dyDescent="0.25">
      <c r="A275" s="1" t="s">
        <v>570</v>
      </c>
      <c r="B275" s="1" t="s">
        <v>1636</v>
      </c>
    </row>
    <row r="276" spans="1:2" x14ac:dyDescent="0.25">
      <c r="A276" s="1" t="s">
        <v>570</v>
      </c>
      <c r="B276" s="1" t="s">
        <v>1637</v>
      </c>
    </row>
    <row r="277" spans="1:2" x14ac:dyDescent="0.25">
      <c r="A277" s="1" t="s">
        <v>570</v>
      </c>
      <c r="B277" s="1" t="s">
        <v>1638</v>
      </c>
    </row>
    <row r="278" spans="1:2" x14ac:dyDescent="0.25">
      <c r="A278" s="1" t="s">
        <v>570</v>
      </c>
      <c r="B278" s="1" t="s">
        <v>1639</v>
      </c>
    </row>
    <row r="279" spans="1:2" x14ac:dyDescent="0.25">
      <c r="A279" s="1" t="s">
        <v>571</v>
      </c>
      <c r="B279" s="1" t="s">
        <v>637</v>
      </c>
    </row>
    <row r="280" spans="1:2" x14ac:dyDescent="0.25">
      <c r="A280" s="1" t="s">
        <v>571</v>
      </c>
      <c r="B280" s="1" t="s">
        <v>635</v>
      </c>
    </row>
    <row r="281" spans="1:2" x14ac:dyDescent="0.25">
      <c r="A281" s="1" t="s">
        <v>571</v>
      </c>
      <c r="B281" s="1" t="s">
        <v>639</v>
      </c>
    </row>
    <row r="282" spans="1:2" x14ac:dyDescent="0.25">
      <c r="A282" s="1" t="s">
        <v>571</v>
      </c>
      <c r="B282" s="1" t="s">
        <v>653</v>
      </c>
    </row>
    <row r="283" spans="1:2" x14ac:dyDescent="0.25">
      <c r="A283" s="1" t="s">
        <v>571</v>
      </c>
      <c r="B283" s="1" t="s">
        <v>582</v>
      </c>
    </row>
    <row r="284" spans="1:2" x14ac:dyDescent="0.25">
      <c r="A284" s="1" t="s">
        <v>571</v>
      </c>
      <c r="B284" s="1" t="s">
        <v>599</v>
      </c>
    </row>
    <row r="285" spans="1:2" x14ac:dyDescent="0.25">
      <c r="A285" s="1" t="s">
        <v>571</v>
      </c>
      <c r="B285" s="1" t="s">
        <v>769</v>
      </c>
    </row>
    <row r="286" spans="1:2" x14ac:dyDescent="0.25">
      <c r="A286" s="1" t="s">
        <v>571</v>
      </c>
      <c r="B286" s="1" t="s">
        <v>617</v>
      </c>
    </row>
    <row r="287" spans="1:2" x14ac:dyDescent="0.25">
      <c r="A287" s="1" t="s">
        <v>571</v>
      </c>
      <c r="B287" s="1" t="s">
        <v>638</v>
      </c>
    </row>
    <row r="288" spans="1:2" x14ac:dyDescent="0.25">
      <c r="A288" s="1" t="s">
        <v>571</v>
      </c>
      <c r="B288" s="1" t="s">
        <v>659</v>
      </c>
    </row>
    <row r="289" spans="1:2" x14ac:dyDescent="0.25">
      <c r="A289" s="1" t="s">
        <v>571</v>
      </c>
      <c r="B289" s="1" t="s">
        <v>701</v>
      </c>
    </row>
    <row r="290" spans="1:2" x14ac:dyDescent="0.25">
      <c r="A290" s="1" t="s">
        <v>571</v>
      </c>
      <c r="B290" s="1" t="s">
        <v>608</v>
      </c>
    </row>
    <row r="291" spans="1:2" x14ac:dyDescent="0.25">
      <c r="A291" s="1" t="s">
        <v>571</v>
      </c>
      <c r="B291" s="1" t="s">
        <v>629</v>
      </c>
    </row>
    <row r="292" spans="1:2" x14ac:dyDescent="0.25">
      <c r="A292" s="1" t="s">
        <v>571</v>
      </c>
      <c r="B292" s="1" t="s">
        <v>591</v>
      </c>
    </row>
    <row r="293" spans="1:2" x14ac:dyDescent="0.25">
      <c r="A293" s="1" t="s">
        <v>571</v>
      </c>
      <c r="B293" s="1" t="s">
        <v>581</v>
      </c>
    </row>
    <row r="294" spans="1:2" x14ac:dyDescent="0.25">
      <c r="A294" s="1" t="s">
        <v>571</v>
      </c>
      <c r="B294" s="1" t="s">
        <v>600</v>
      </c>
    </row>
    <row r="295" spans="1:2" x14ac:dyDescent="0.25">
      <c r="A295" s="1" t="s">
        <v>571</v>
      </c>
      <c r="B295" s="1" t="s">
        <v>605</v>
      </c>
    </row>
    <row r="296" spans="1:2" x14ac:dyDescent="0.25">
      <c r="A296" s="1" t="s">
        <v>571</v>
      </c>
      <c r="B296" s="1" t="s">
        <v>672</v>
      </c>
    </row>
    <row r="297" spans="1:2" x14ac:dyDescent="0.25">
      <c r="A297" s="1" t="s">
        <v>571</v>
      </c>
      <c r="B297" s="1" t="s">
        <v>603</v>
      </c>
    </row>
    <row r="298" spans="1:2" x14ac:dyDescent="0.25">
      <c r="A298" s="1" t="s">
        <v>571</v>
      </c>
      <c r="B298" s="1" t="s">
        <v>601</v>
      </c>
    </row>
    <row r="299" spans="1:2" x14ac:dyDescent="0.25">
      <c r="A299" s="1" t="s">
        <v>571</v>
      </c>
      <c r="B299" s="1" t="s">
        <v>647</v>
      </c>
    </row>
    <row r="300" spans="1:2" x14ac:dyDescent="0.25">
      <c r="A300" s="1" t="s">
        <v>571</v>
      </c>
      <c r="B300" s="1" t="s">
        <v>685</v>
      </c>
    </row>
    <row r="301" spans="1:2" x14ac:dyDescent="0.25">
      <c r="A301" s="1" t="s">
        <v>571</v>
      </c>
      <c r="B301" s="1" t="s">
        <v>749</v>
      </c>
    </row>
    <row r="302" spans="1:2" x14ac:dyDescent="0.25">
      <c r="A302" s="1" t="s">
        <v>571</v>
      </c>
      <c r="B302" s="1" t="s">
        <v>662</v>
      </c>
    </row>
    <row r="303" spans="1:2" x14ac:dyDescent="0.25">
      <c r="A303" s="1" t="s">
        <v>571</v>
      </c>
      <c r="B303" s="1" t="s">
        <v>708</v>
      </c>
    </row>
    <row r="304" spans="1:2" x14ac:dyDescent="0.25">
      <c r="A304" s="1" t="s">
        <v>571</v>
      </c>
      <c r="B304" s="1" t="s">
        <v>623</v>
      </c>
    </row>
    <row r="305" spans="1:2" x14ac:dyDescent="0.25">
      <c r="A305" s="1" t="s">
        <v>571</v>
      </c>
      <c r="B305" s="1" t="s">
        <v>738</v>
      </c>
    </row>
    <row r="306" spans="1:2" x14ac:dyDescent="0.25">
      <c r="A306" s="1" t="s">
        <v>571</v>
      </c>
      <c r="B306" s="1" t="s">
        <v>693</v>
      </c>
    </row>
    <row r="307" spans="1:2" x14ac:dyDescent="0.25">
      <c r="A307" s="1" t="s">
        <v>571</v>
      </c>
      <c r="B307" s="1" t="s">
        <v>688</v>
      </c>
    </row>
    <row r="308" spans="1:2" x14ac:dyDescent="0.25">
      <c r="A308" s="1" t="s">
        <v>571</v>
      </c>
      <c r="B308" s="1" t="s">
        <v>632</v>
      </c>
    </row>
    <row r="309" spans="1:2" x14ac:dyDescent="0.25">
      <c r="A309" s="1" t="s">
        <v>571</v>
      </c>
      <c r="B309" s="1" t="s">
        <v>657</v>
      </c>
    </row>
    <row r="310" spans="1:2" x14ac:dyDescent="0.25">
      <c r="A310" s="1" t="s">
        <v>571</v>
      </c>
      <c r="B310" s="1" t="s">
        <v>669</v>
      </c>
    </row>
    <row r="311" spans="1:2" x14ac:dyDescent="0.25">
      <c r="A311" s="1" t="s">
        <v>571</v>
      </c>
      <c r="B311" s="1" t="s">
        <v>751</v>
      </c>
    </row>
    <row r="312" spans="1:2" x14ac:dyDescent="0.25">
      <c r="A312" s="1" t="s">
        <v>571</v>
      </c>
      <c r="B312" s="1" t="s">
        <v>759</v>
      </c>
    </row>
    <row r="313" spans="1:2" x14ac:dyDescent="0.25">
      <c r="A313" s="1" t="s">
        <v>571</v>
      </c>
      <c r="B313" s="1" t="s">
        <v>733</v>
      </c>
    </row>
    <row r="314" spans="1:2" x14ac:dyDescent="0.25">
      <c r="A314" s="1" t="s">
        <v>571</v>
      </c>
      <c r="B314" s="1" t="s">
        <v>753</v>
      </c>
    </row>
    <row r="315" spans="1:2" x14ac:dyDescent="0.25">
      <c r="A315" s="1" t="s">
        <v>571</v>
      </c>
      <c r="B315" s="1" t="s">
        <v>761</v>
      </c>
    </row>
    <row r="316" spans="1:2" x14ac:dyDescent="0.25">
      <c r="A316" s="1" t="s">
        <v>571</v>
      </c>
      <c r="B316" s="1" t="s">
        <v>610</v>
      </c>
    </row>
    <row r="317" spans="1:2" x14ac:dyDescent="0.25">
      <c r="A317" s="1" t="s">
        <v>571</v>
      </c>
      <c r="B317" s="1" t="s">
        <v>745</v>
      </c>
    </row>
    <row r="318" spans="1:2" x14ac:dyDescent="0.25">
      <c r="A318" s="1" t="s">
        <v>571</v>
      </c>
      <c r="B318" s="1" t="s">
        <v>673</v>
      </c>
    </row>
    <row r="319" spans="1:2" x14ac:dyDescent="0.25">
      <c r="A319" s="1" t="s">
        <v>571</v>
      </c>
      <c r="B319" s="1" t="s">
        <v>676</v>
      </c>
    </row>
    <row r="320" spans="1:2" x14ac:dyDescent="0.25">
      <c r="A320" s="1" t="s">
        <v>571</v>
      </c>
      <c r="B320" s="1" t="s">
        <v>726</v>
      </c>
    </row>
    <row r="321" spans="1:2" x14ac:dyDescent="0.25">
      <c r="A321" s="1" t="s">
        <v>571</v>
      </c>
      <c r="B321" s="1" t="s">
        <v>609</v>
      </c>
    </row>
    <row r="322" spans="1:2" x14ac:dyDescent="0.25">
      <c r="A322" s="1" t="s">
        <v>571</v>
      </c>
      <c r="B322" s="1" t="s">
        <v>622</v>
      </c>
    </row>
    <row r="323" spans="1:2" x14ac:dyDescent="0.25">
      <c r="A323" s="1" t="s">
        <v>571</v>
      </c>
      <c r="B323" s="1" t="s">
        <v>642</v>
      </c>
    </row>
    <row r="324" spans="1:2" x14ac:dyDescent="0.25">
      <c r="A324" s="1" t="s">
        <v>571</v>
      </c>
      <c r="B324" s="1" t="s">
        <v>590</v>
      </c>
    </row>
    <row r="325" spans="1:2" x14ac:dyDescent="0.25">
      <c r="A325" s="1" t="s">
        <v>571</v>
      </c>
      <c r="B325" s="1" t="s">
        <v>633</v>
      </c>
    </row>
    <row r="326" spans="1:2" x14ac:dyDescent="0.25">
      <c r="A326" s="1" t="s">
        <v>571</v>
      </c>
      <c r="B326" s="1" t="s">
        <v>735</v>
      </c>
    </row>
    <row r="327" spans="1:2" x14ac:dyDescent="0.25">
      <c r="A327" s="1" t="s">
        <v>571</v>
      </c>
      <c r="B327" s="1" t="s">
        <v>757</v>
      </c>
    </row>
    <row r="328" spans="1:2" x14ac:dyDescent="0.25">
      <c r="A328" s="1" t="s">
        <v>571</v>
      </c>
      <c r="B328" s="1" t="s">
        <v>604</v>
      </c>
    </row>
    <row r="329" spans="1:2" x14ac:dyDescent="0.25">
      <c r="A329" s="1" t="s">
        <v>571</v>
      </c>
      <c r="B329" s="1" t="s">
        <v>631</v>
      </c>
    </row>
    <row r="330" spans="1:2" x14ac:dyDescent="0.25">
      <c r="A330" s="1" t="s">
        <v>571</v>
      </c>
      <c r="B330" s="1" t="s">
        <v>597</v>
      </c>
    </row>
    <row r="331" spans="1:2" x14ac:dyDescent="0.25">
      <c r="A331" s="1" t="s">
        <v>571</v>
      </c>
      <c r="B331" s="1" t="s">
        <v>730</v>
      </c>
    </row>
    <row r="332" spans="1:2" x14ac:dyDescent="0.25">
      <c r="A332" s="1" t="s">
        <v>571</v>
      </c>
      <c r="B332" s="1" t="s">
        <v>765</v>
      </c>
    </row>
    <row r="333" spans="1:2" x14ac:dyDescent="0.25">
      <c r="A333" s="1" t="s">
        <v>571</v>
      </c>
      <c r="B333" s="1" t="s">
        <v>584</v>
      </c>
    </row>
    <row r="334" spans="1:2" x14ac:dyDescent="0.25">
      <c r="A334" s="1" t="s">
        <v>571</v>
      </c>
      <c r="B334" s="1" t="s">
        <v>683</v>
      </c>
    </row>
    <row r="335" spans="1:2" x14ac:dyDescent="0.25">
      <c r="A335" s="1" t="s">
        <v>571</v>
      </c>
      <c r="B335" s="1" t="s">
        <v>628</v>
      </c>
    </row>
    <row r="336" spans="1:2" x14ac:dyDescent="0.25">
      <c r="A336" s="1" t="s">
        <v>571</v>
      </c>
      <c r="B336" s="1" t="s">
        <v>760</v>
      </c>
    </row>
    <row r="337" spans="1:2" x14ac:dyDescent="0.25">
      <c r="A337" s="1" t="s">
        <v>571</v>
      </c>
      <c r="B337" s="1" t="s">
        <v>768</v>
      </c>
    </row>
    <row r="338" spans="1:2" x14ac:dyDescent="0.25">
      <c r="A338" s="1" t="s">
        <v>571</v>
      </c>
      <c r="B338" s="1" t="s">
        <v>646</v>
      </c>
    </row>
    <row r="339" spans="1:2" x14ac:dyDescent="0.25">
      <c r="A339" s="1" t="s">
        <v>571</v>
      </c>
      <c r="B339" s="1" t="s">
        <v>678</v>
      </c>
    </row>
    <row r="340" spans="1:2" x14ac:dyDescent="0.25">
      <c r="A340" s="1" t="s">
        <v>571</v>
      </c>
      <c r="B340" s="1" t="s">
        <v>703</v>
      </c>
    </row>
    <row r="341" spans="1:2" x14ac:dyDescent="0.25">
      <c r="A341" s="1" t="s">
        <v>571</v>
      </c>
      <c r="B341" s="1" t="s">
        <v>744</v>
      </c>
    </row>
    <row r="342" spans="1:2" x14ac:dyDescent="0.25">
      <c r="A342" s="1" t="s">
        <v>571</v>
      </c>
      <c r="B342" s="1" t="s">
        <v>675</v>
      </c>
    </row>
    <row r="343" spans="1:2" x14ac:dyDescent="0.25">
      <c r="A343" s="1" t="s">
        <v>571</v>
      </c>
      <c r="B343" s="1" t="s">
        <v>709</v>
      </c>
    </row>
    <row r="344" spans="1:2" x14ac:dyDescent="0.25">
      <c r="A344" s="1" t="s">
        <v>571</v>
      </c>
      <c r="B344" s="1" t="s">
        <v>728</v>
      </c>
    </row>
    <row r="345" spans="1:2" x14ac:dyDescent="0.25">
      <c r="A345" s="1" t="s">
        <v>571</v>
      </c>
      <c r="B345" s="1" t="s">
        <v>645</v>
      </c>
    </row>
    <row r="346" spans="1:2" x14ac:dyDescent="0.25">
      <c r="A346" s="1" t="s">
        <v>571</v>
      </c>
      <c r="B346" s="1" t="s">
        <v>651</v>
      </c>
    </row>
    <row r="347" spans="1:2" x14ac:dyDescent="0.25">
      <c r="A347" s="1" t="s">
        <v>571</v>
      </c>
      <c r="B347" s="1" t="s">
        <v>671</v>
      </c>
    </row>
    <row r="348" spans="1:2" x14ac:dyDescent="0.25">
      <c r="A348" s="1" t="s">
        <v>571</v>
      </c>
      <c r="B348" s="1" t="s">
        <v>625</v>
      </c>
    </row>
    <row r="349" spans="1:2" x14ac:dyDescent="0.25">
      <c r="A349" s="1" t="s">
        <v>571</v>
      </c>
      <c r="B349" s="1" t="s">
        <v>695</v>
      </c>
    </row>
    <row r="350" spans="1:2" x14ac:dyDescent="0.25">
      <c r="A350" s="1" t="s">
        <v>571</v>
      </c>
      <c r="B350" s="1" t="s">
        <v>580</v>
      </c>
    </row>
    <row r="351" spans="1:2" x14ac:dyDescent="0.25">
      <c r="A351" s="1" t="s">
        <v>571</v>
      </c>
      <c r="B351" s="1" t="s">
        <v>731</v>
      </c>
    </row>
    <row r="352" spans="1:2" x14ac:dyDescent="0.25">
      <c r="A352" s="1" t="s">
        <v>571</v>
      </c>
      <c r="B352" s="1" t="s">
        <v>674</v>
      </c>
    </row>
    <row r="353" spans="1:2" x14ac:dyDescent="0.25">
      <c r="A353" s="1" t="s">
        <v>571</v>
      </c>
      <c r="B353" s="1" t="s">
        <v>698</v>
      </c>
    </row>
    <row r="354" spans="1:2" x14ac:dyDescent="0.25">
      <c r="A354" s="1" t="s">
        <v>571</v>
      </c>
      <c r="B354" s="1" t="s">
        <v>684</v>
      </c>
    </row>
    <row r="355" spans="1:2" x14ac:dyDescent="0.25">
      <c r="A355" s="1" t="s">
        <v>571</v>
      </c>
      <c r="B355" s="1" t="s">
        <v>712</v>
      </c>
    </row>
    <row r="356" spans="1:2" x14ac:dyDescent="0.25">
      <c r="A356" s="1" t="s">
        <v>571</v>
      </c>
      <c r="B356" s="1" t="s">
        <v>613</v>
      </c>
    </row>
    <row r="357" spans="1:2" x14ac:dyDescent="0.25">
      <c r="A357" s="1" t="s">
        <v>571</v>
      </c>
      <c r="B357" s="1" t="s">
        <v>607</v>
      </c>
    </row>
    <row r="358" spans="1:2" x14ac:dyDescent="0.25">
      <c r="A358" s="1" t="s">
        <v>571</v>
      </c>
      <c r="B358" s="1" t="s">
        <v>616</v>
      </c>
    </row>
    <row r="359" spans="1:2" x14ac:dyDescent="0.25">
      <c r="A359" s="1" t="s">
        <v>571</v>
      </c>
      <c r="B359" s="1" t="s">
        <v>747</v>
      </c>
    </row>
    <row r="360" spans="1:2" x14ac:dyDescent="0.25">
      <c r="A360" s="1" t="s">
        <v>571</v>
      </c>
      <c r="B360" s="1" t="s">
        <v>752</v>
      </c>
    </row>
    <row r="361" spans="1:2" x14ac:dyDescent="0.25">
      <c r="A361" s="1" t="s">
        <v>571</v>
      </c>
      <c r="B361" s="1" t="s">
        <v>715</v>
      </c>
    </row>
    <row r="362" spans="1:2" x14ac:dyDescent="0.25">
      <c r="A362" s="1" t="s">
        <v>571</v>
      </c>
      <c r="B362" s="1" t="s">
        <v>648</v>
      </c>
    </row>
    <row r="363" spans="1:2" x14ac:dyDescent="0.25">
      <c r="A363" s="1" t="s">
        <v>571</v>
      </c>
      <c r="B363" s="1" t="s">
        <v>654</v>
      </c>
    </row>
    <row r="364" spans="1:2" x14ac:dyDescent="0.25">
      <c r="A364" s="1" t="s">
        <v>571</v>
      </c>
      <c r="B364" s="1" t="s">
        <v>687</v>
      </c>
    </row>
    <row r="365" spans="1:2" x14ac:dyDescent="0.25">
      <c r="A365" s="1" t="s">
        <v>571</v>
      </c>
      <c r="B365" s="1" t="s">
        <v>640</v>
      </c>
    </row>
    <row r="366" spans="1:2" x14ac:dyDescent="0.25">
      <c r="A366" s="1" t="s">
        <v>571</v>
      </c>
      <c r="B366" s="1" t="s">
        <v>764</v>
      </c>
    </row>
    <row r="367" spans="1:2" x14ac:dyDescent="0.25">
      <c r="A367" s="1" t="s">
        <v>571</v>
      </c>
      <c r="B367" s="1" t="s">
        <v>743</v>
      </c>
    </row>
    <row r="368" spans="1:2" x14ac:dyDescent="0.25">
      <c r="A368" s="1" t="s">
        <v>571</v>
      </c>
      <c r="B368" s="1" t="s">
        <v>771</v>
      </c>
    </row>
    <row r="369" spans="1:2" x14ac:dyDescent="0.25">
      <c r="A369" s="1" t="s">
        <v>571</v>
      </c>
      <c r="B369" s="1" t="s">
        <v>748</v>
      </c>
    </row>
    <row r="370" spans="1:2" x14ac:dyDescent="0.25">
      <c r="A370" s="1" t="s">
        <v>571</v>
      </c>
      <c r="B370" s="1" t="s">
        <v>762</v>
      </c>
    </row>
    <row r="371" spans="1:2" x14ac:dyDescent="0.25">
      <c r="A371" s="1" t="s">
        <v>571</v>
      </c>
      <c r="B371" s="1" t="s">
        <v>644</v>
      </c>
    </row>
    <row r="372" spans="1:2" x14ac:dyDescent="0.25">
      <c r="A372" s="1" t="s">
        <v>571</v>
      </c>
      <c r="B372" s="1" t="s">
        <v>592</v>
      </c>
    </row>
    <row r="373" spans="1:2" x14ac:dyDescent="0.25">
      <c r="A373" s="1" t="s">
        <v>571</v>
      </c>
      <c r="B373" s="1" t="s">
        <v>588</v>
      </c>
    </row>
    <row r="374" spans="1:2" x14ac:dyDescent="0.25">
      <c r="A374" s="1" t="s">
        <v>571</v>
      </c>
      <c r="B374" s="1" t="s">
        <v>720</v>
      </c>
    </row>
    <row r="375" spans="1:2" x14ac:dyDescent="0.25">
      <c r="A375" s="1" t="s">
        <v>571</v>
      </c>
      <c r="B375" s="1" t="s">
        <v>770</v>
      </c>
    </row>
    <row r="376" spans="1:2" x14ac:dyDescent="0.25">
      <c r="A376" s="1" t="s">
        <v>571</v>
      </c>
      <c r="B376" s="1" t="s">
        <v>700</v>
      </c>
    </row>
    <row r="377" spans="1:2" x14ac:dyDescent="0.25">
      <c r="A377" s="1" t="s">
        <v>571</v>
      </c>
      <c r="B377" s="1" t="s">
        <v>686</v>
      </c>
    </row>
    <row r="378" spans="1:2" x14ac:dyDescent="0.25">
      <c r="A378" s="1" t="s">
        <v>571</v>
      </c>
      <c r="B378" s="1" t="s">
        <v>691</v>
      </c>
    </row>
    <row r="379" spans="1:2" x14ac:dyDescent="0.25">
      <c r="A379" s="1" t="s">
        <v>571</v>
      </c>
      <c r="B379" s="1" t="s">
        <v>736</v>
      </c>
    </row>
    <row r="380" spans="1:2" x14ac:dyDescent="0.25">
      <c r="A380" s="1" t="s">
        <v>571</v>
      </c>
      <c r="B380" s="1" t="s">
        <v>704</v>
      </c>
    </row>
    <row r="381" spans="1:2" x14ac:dyDescent="0.25">
      <c r="A381" s="1" t="s">
        <v>571</v>
      </c>
      <c r="B381" s="1" t="s">
        <v>724</v>
      </c>
    </row>
    <row r="382" spans="1:2" x14ac:dyDescent="0.25">
      <c r="A382" s="1" t="s">
        <v>571</v>
      </c>
      <c r="B382" s="1" t="s">
        <v>716</v>
      </c>
    </row>
    <row r="383" spans="1:2" x14ac:dyDescent="0.25">
      <c r="A383" s="1" t="s">
        <v>571</v>
      </c>
      <c r="B383" s="1" t="s">
        <v>713</v>
      </c>
    </row>
    <row r="384" spans="1:2" x14ac:dyDescent="0.25">
      <c r="A384" s="1" t="s">
        <v>571</v>
      </c>
      <c r="B384" s="1" t="s">
        <v>694</v>
      </c>
    </row>
    <row r="385" spans="1:2" x14ac:dyDescent="0.25">
      <c r="A385" s="1" t="s">
        <v>571</v>
      </c>
      <c r="B385" s="1" t="s">
        <v>729</v>
      </c>
    </row>
    <row r="386" spans="1:2" x14ac:dyDescent="0.25">
      <c r="A386" s="1" t="s">
        <v>571</v>
      </c>
      <c r="B386" s="1" t="s">
        <v>732</v>
      </c>
    </row>
    <row r="387" spans="1:2" x14ac:dyDescent="0.25">
      <c r="A387" s="1" t="s">
        <v>571</v>
      </c>
      <c r="B387" s="1" t="s">
        <v>643</v>
      </c>
    </row>
    <row r="388" spans="1:2" x14ac:dyDescent="0.25">
      <c r="A388" s="1" t="s">
        <v>571</v>
      </c>
      <c r="B388" s="1" t="s">
        <v>663</v>
      </c>
    </row>
    <row r="389" spans="1:2" x14ac:dyDescent="0.25">
      <c r="A389" s="1" t="s">
        <v>571</v>
      </c>
      <c r="B389" s="1" t="s">
        <v>721</v>
      </c>
    </row>
    <row r="390" spans="1:2" x14ac:dyDescent="0.25">
      <c r="A390" s="1" t="s">
        <v>571</v>
      </c>
      <c r="B390" s="1" t="s">
        <v>706</v>
      </c>
    </row>
    <row r="391" spans="1:2" x14ac:dyDescent="0.25">
      <c r="A391" s="1" t="s">
        <v>571</v>
      </c>
      <c r="B391" s="1" t="s">
        <v>775</v>
      </c>
    </row>
    <row r="392" spans="1:2" x14ac:dyDescent="0.25">
      <c r="A392" s="1" t="s">
        <v>571</v>
      </c>
      <c r="B392" s="1" t="s">
        <v>742</v>
      </c>
    </row>
    <row r="393" spans="1:2" x14ac:dyDescent="0.25">
      <c r="A393" s="1" t="s">
        <v>571</v>
      </c>
      <c r="B393" s="1" t="s">
        <v>774</v>
      </c>
    </row>
    <row r="394" spans="1:2" x14ac:dyDescent="0.25">
      <c r="A394" s="1" t="s">
        <v>571</v>
      </c>
      <c r="B394" s="1" t="s">
        <v>652</v>
      </c>
    </row>
    <row r="395" spans="1:2" x14ac:dyDescent="0.25">
      <c r="A395" s="1" t="s">
        <v>571</v>
      </c>
      <c r="B395" t="s">
        <v>650</v>
      </c>
    </row>
    <row r="396" spans="1:2" x14ac:dyDescent="0.25">
      <c r="A396" s="1" t="s">
        <v>571</v>
      </c>
      <c r="B396" s="1" t="s">
        <v>664</v>
      </c>
    </row>
    <row r="397" spans="1:2" x14ac:dyDescent="0.25">
      <c r="A397" s="1" t="s">
        <v>571</v>
      </c>
      <c r="B397" s="1" t="s">
        <v>656</v>
      </c>
    </row>
    <row r="398" spans="1:2" x14ac:dyDescent="0.25">
      <c r="A398" s="1" t="s">
        <v>571</v>
      </c>
      <c r="B398" s="1" t="s">
        <v>705</v>
      </c>
    </row>
    <row r="399" spans="1:2" x14ac:dyDescent="0.25">
      <c r="A399" s="1" t="s">
        <v>571</v>
      </c>
      <c r="B399" s="1" t="s">
        <v>598</v>
      </c>
    </row>
    <row r="400" spans="1:2" x14ac:dyDescent="0.25">
      <c r="A400" s="1" t="s">
        <v>571</v>
      </c>
      <c r="B400" s="1" t="s">
        <v>595</v>
      </c>
    </row>
    <row r="401" spans="1:2" x14ac:dyDescent="0.25">
      <c r="A401" s="1" t="s">
        <v>571</v>
      </c>
      <c r="B401" s="1" t="s">
        <v>587</v>
      </c>
    </row>
    <row r="402" spans="1:2" x14ac:dyDescent="0.25">
      <c r="A402" s="1" t="s">
        <v>571</v>
      </c>
      <c r="B402" s="1" t="s">
        <v>668</v>
      </c>
    </row>
    <row r="403" spans="1:2" x14ac:dyDescent="0.25">
      <c r="A403" s="1" t="s">
        <v>571</v>
      </c>
      <c r="B403" s="1" t="s">
        <v>758</v>
      </c>
    </row>
    <row r="404" spans="1:2" x14ac:dyDescent="0.25">
      <c r="A404" s="1" t="s">
        <v>571</v>
      </c>
      <c r="B404" s="1" t="s">
        <v>714</v>
      </c>
    </row>
    <row r="405" spans="1:2" x14ac:dyDescent="0.25">
      <c r="A405" s="1" t="s">
        <v>571</v>
      </c>
      <c r="B405" s="1" t="s">
        <v>583</v>
      </c>
    </row>
    <row r="406" spans="1:2" x14ac:dyDescent="0.25">
      <c r="A406" s="1" t="s">
        <v>571</v>
      </c>
      <c r="B406" s="1" t="s">
        <v>707</v>
      </c>
    </row>
    <row r="407" spans="1:2" x14ac:dyDescent="0.25">
      <c r="A407" s="1" t="s">
        <v>571</v>
      </c>
      <c r="B407" s="1" t="s">
        <v>717</v>
      </c>
    </row>
    <row r="408" spans="1:2" x14ac:dyDescent="0.25">
      <c r="A408" s="1" t="s">
        <v>571</v>
      </c>
      <c r="B408" s="1" t="s">
        <v>741</v>
      </c>
    </row>
    <row r="409" spans="1:2" x14ac:dyDescent="0.25">
      <c r="A409" s="1" t="s">
        <v>571</v>
      </c>
      <c r="B409" s="1" t="s">
        <v>661</v>
      </c>
    </row>
    <row r="410" spans="1:2" x14ac:dyDescent="0.25">
      <c r="A410" s="1" t="s">
        <v>571</v>
      </c>
      <c r="B410" s="1" t="s">
        <v>722</v>
      </c>
    </row>
    <row r="411" spans="1:2" x14ac:dyDescent="0.25">
      <c r="A411" s="1" t="s">
        <v>571</v>
      </c>
      <c r="B411" s="1" t="s">
        <v>641</v>
      </c>
    </row>
    <row r="412" spans="1:2" x14ac:dyDescent="0.25">
      <c r="A412" s="1" t="s">
        <v>571</v>
      </c>
      <c r="B412" s="1" t="s">
        <v>679</v>
      </c>
    </row>
    <row r="413" spans="1:2" x14ac:dyDescent="0.25">
      <c r="A413" s="1" t="s">
        <v>571</v>
      </c>
      <c r="B413" s="1" t="s">
        <v>636</v>
      </c>
    </row>
    <row r="414" spans="1:2" x14ac:dyDescent="0.25">
      <c r="A414" s="1" t="s">
        <v>571</v>
      </c>
      <c r="B414" s="1" t="s">
        <v>589</v>
      </c>
    </row>
    <row r="415" spans="1:2" x14ac:dyDescent="0.25">
      <c r="A415" s="1" t="s">
        <v>571</v>
      </c>
      <c r="B415" s="1" t="s">
        <v>606</v>
      </c>
    </row>
    <row r="416" spans="1:2" x14ac:dyDescent="0.25">
      <c r="A416" s="1" t="s">
        <v>571</v>
      </c>
      <c r="B416" s="1" t="s">
        <v>763</v>
      </c>
    </row>
    <row r="417" spans="1:2" x14ac:dyDescent="0.25">
      <c r="A417" s="1" t="s">
        <v>571</v>
      </c>
      <c r="B417" s="1" t="s">
        <v>766</v>
      </c>
    </row>
    <row r="418" spans="1:2" x14ac:dyDescent="0.25">
      <c r="A418" s="1" t="s">
        <v>571</v>
      </c>
      <c r="B418" s="1" t="s">
        <v>725</v>
      </c>
    </row>
    <row r="419" spans="1:2" x14ac:dyDescent="0.25">
      <c r="A419" s="1" t="s">
        <v>571</v>
      </c>
      <c r="B419" s="1" t="s">
        <v>626</v>
      </c>
    </row>
    <row r="420" spans="1:2" x14ac:dyDescent="0.25">
      <c r="A420" s="1" t="s">
        <v>571</v>
      </c>
      <c r="B420" s="1" t="s">
        <v>718</v>
      </c>
    </row>
    <row r="421" spans="1:2" x14ac:dyDescent="0.25">
      <c r="A421" s="1" t="s">
        <v>571</v>
      </c>
      <c r="B421" s="1" t="s">
        <v>739</v>
      </c>
    </row>
    <row r="422" spans="1:2" x14ac:dyDescent="0.25">
      <c r="A422" s="1" t="s">
        <v>571</v>
      </c>
      <c r="B422" s="1" t="s">
        <v>620</v>
      </c>
    </row>
    <row r="423" spans="1:2" x14ac:dyDescent="0.25">
      <c r="A423" s="1" t="s">
        <v>571</v>
      </c>
      <c r="B423" s="1" t="s">
        <v>655</v>
      </c>
    </row>
    <row r="424" spans="1:2" x14ac:dyDescent="0.25">
      <c r="A424" s="1" t="s">
        <v>571</v>
      </c>
      <c r="B424" s="1" t="s">
        <v>586</v>
      </c>
    </row>
    <row r="425" spans="1:2" x14ac:dyDescent="0.25">
      <c r="A425" s="1" t="s">
        <v>571</v>
      </c>
      <c r="B425" s="1" t="s">
        <v>585</v>
      </c>
    </row>
    <row r="426" spans="1:2" x14ac:dyDescent="0.25">
      <c r="A426" s="1" t="s">
        <v>571</v>
      </c>
      <c r="B426" s="1" t="s">
        <v>621</v>
      </c>
    </row>
    <row r="427" spans="1:2" x14ac:dyDescent="0.25">
      <c r="A427" s="1" t="s">
        <v>571</v>
      </c>
      <c r="B427" s="1" t="s">
        <v>670</v>
      </c>
    </row>
    <row r="428" spans="1:2" x14ac:dyDescent="0.25">
      <c r="A428" s="1" t="s">
        <v>571</v>
      </c>
      <c r="B428" s="1" t="s">
        <v>624</v>
      </c>
    </row>
    <row r="429" spans="1:2" x14ac:dyDescent="0.25">
      <c r="A429" s="1" t="s">
        <v>571</v>
      </c>
      <c r="B429" s="1" t="s">
        <v>596</v>
      </c>
    </row>
    <row r="430" spans="1:2" x14ac:dyDescent="0.25">
      <c r="A430" s="1" t="s">
        <v>571</v>
      </c>
      <c r="B430" s="1" t="s">
        <v>737</v>
      </c>
    </row>
    <row r="431" spans="1:2" x14ac:dyDescent="0.25">
      <c r="A431" s="1" t="s">
        <v>571</v>
      </c>
      <c r="B431" s="1" t="s">
        <v>754</v>
      </c>
    </row>
    <row r="432" spans="1:2" x14ac:dyDescent="0.25">
      <c r="A432" s="1" t="s">
        <v>571</v>
      </c>
      <c r="B432" s="1" t="s">
        <v>740</v>
      </c>
    </row>
    <row r="433" spans="1:2" x14ac:dyDescent="0.25">
      <c r="A433" s="1" t="s">
        <v>571</v>
      </c>
      <c r="B433" s="1" t="s">
        <v>667</v>
      </c>
    </row>
    <row r="434" spans="1:2" x14ac:dyDescent="0.25">
      <c r="A434" s="1" t="s">
        <v>571</v>
      </c>
      <c r="B434" s="1" t="s">
        <v>746</v>
      </c>
    </row>
    <row r="435" spans="1:2" x14ac:dyDescent="0.25">
      <c r="A435" s="1" t="s">
        <v>571</v>
      </c>
      <c r="B435" s="1" t="s">
        <v>593</v>
      </c>
    </row>
    <row r="436" spans="1:2" x14ac:dyDescent="0.25">
      <c r="A436" s="1" t="s">
        <v>571</v>
      </c>
      <c r="B436" s="1" t="s">
        <v>627</v>
      </c>
    </row>
    <row r="437" spans="1:2" x14ac:dyDescent="0.25">
      <c r="A437" s="1" t="s">
        <v>571</v>
      </c>
      <c r="B437" s="1" t="s">
        <v>602</v>
      </c>
    </row>
    <row r="438" spans="1:2" x14ac:dyDescent="0.25">
      <c r="A438" s="1" t="s">
        <v>571</v>
      </c>
      <c r="B438" s="1" t="s">
        <v>723</v>
      </c>
    </row>
    <row r="439" spans="1:2" x14ac:dyDescent="0.25">
      <c r="A439" s="1" t="s">
        <v>571</v>
      </c>
      <c r="B439" s="1" t="s">
        <v>630</v>
      </c>
    </row>
    <row r="440" spans="1:2" x14ac:dyDescent="0.25">
      <c r="A440" s="1" t="s">
        <v>571</v>
      </c>
      <c r="B440" s="1" t="s">
        <v>734</v>
      </c>
    </row>
    <row r="441" spans="1:2" x14ac:dyDescent="0.25">
      <c r="A441" s="1" t="s">
        <v>571</v>
      </c>
      <c r="B441" s="1" t="s">
        <v>658</v>
      </c>
    </row>
    <row r="442" spans="1:2" x14ac:dyDescent="0.25">
      <c r="A442" s="1" t="s">
        <v>571</v>
      </c>
      <c r="B442" s="1" t="s">
        <v>727</v>
      </c>
    </row>
    <row r="443" spans="1:2" x14ac:dyDescent="0.25">
      <c r="A443" s="1" t="s">
        <v>571</v>
      </c>
      <c r="B443" s="1" t="s">
        <v>755</v>
      </c>
    </row>
    <row r="444" spans="1:2" x14ac:dyDescent="0.25">
      <c r="A444" s="1" t="s">
        <v>571</v>
      </c>
      <c r="B444" s="1" t="s">
        <v>690</v>
      </c>
    </row>
    <row r="445" spans="1:2" x14ac:dyDescent="0.25">
      <c r="A445" s="1" t="s">
        <v>571</v>
      </c>
      <c r="B445" s="1" t="s">
        <v>697</v>
      </c>
    </row>
    <row r="446" spans="1:2" x14ac:dyDescent="0.25">
      <c r="A446" s="1" t="s">
        <v>571</v>
      </c>
      <c r="B446" s="1" t="s">
        <v>767</v>
      </c>
    </row>
    <row r="447" spans="1:2" x14ac:dyDescent="0.25">
      <c r="A447" s="1" t="s">
        <v>571</v>
      </c>
      <c r="B447" s="1" t="s">
        <v>682</v>
      </c>
    </row>
    <row r="448" spans="1:2" x14ac:dyDescent="0.25">
      <c r="A448" s="1" t="s">
        <v>571</v>
      </c>
      <c r="B448" s="1" t="s">
        <v>699</v>
      </c>
    </row>
    <row r="449" spans="1:2" x14ac:dyDescent="0.25">
      <c r="A449" s="1" t="s">
        <v>571</v>
      </c>
      <c r="B449" s="1" t="s">
        <v>611</v>
      </c>
    </row>
    <row r="450" spans="1:2" x14ac:dyDescent="0.25">
      <c r="A450" s="1" t="s">
        <v>571</v>
      </c>
      <c r="B450" s="1" t="s">
        <v>773</v>
      </c>
    </row>
    <row r="451" spans="1:2" x14ac:dyDescent="0.25">
      <c r="A451" s="1" t="s">
        <v>571</v>
      </c>
      <c r="B451" s="1" t="s">
        <v>756</v>
      </c>
    </row>
    <row r="452" spans="1:2" x14ac:dyDescent="0.25">
      <c r="A452" s="1" t="s">
        <v>571</v>
      </c>
      <c r="B452" s="1" t="s">
        <v>719</v>
      </c>
    </row>
    <row r="453" spans="1:2" x14ac:dyDescent="0.25">
      <c r="A453" s="1" t="s">
        <v>571</v>
      </c>
      <c r="B453" s="1" t="s">
        <v>665</v>
      </c>
    </row>
    <row r="454" spans="1:2" x14ac:dyDescent="0.25">
      <c r="A454" s="1" t="s">
        <v>571</v>
      </c>
      <c r="B454" s="1" t="s">
        <v>772</v>
      </c>
    </row>
    <row r="455" spans="1:2" x14ac:dyDescent="0.25">
      <c r="A455" s="1" t="s">
        <v>571</v>
      </c>
      <c r="B455" s="1" t="s">
        <v>702</v>
      </c>
    </row>
    <row r="456" spans="1:2" x14ac:dyDescent="0.25">
      <c r="A456" s="1" t="s">
        <v>571</v>
      </c>
      <c r="B456" s="1" t="s">
        <v>660</v>
      </c>
    </row>
    <row r="457" spans="1:2" x14ac:dyDescent="0.25">
      <c r="A457" s="1" t="s">
        <v>571</v>
      </c>
      <c r="B457" s="1" t="s">
        <v>711</v>
      </c>
    </row>
    <row r="458" spans="1:2" x14ac:dyDescent="0.25">
      <c r="A458" s="1" t="s">
        <v>571</v>
      </c>
      <c r="B458" s="1" t="s">
        <v>689</v>
      </c>
    </row>
    <row r="459" spans="1:2" x14ac:dyDescent="0.25">
      <c r="A459" s="1" t="s">
        <v>571</v>
      </c>
      <c r="B459" s="1" t="s">
        <v>710</v>
      </c>
    </row>
    <row r="460" spans="1:2" x14ac:dyDescent="0.25">
      <c r="A460" s="1" t="s">
        <v>571</v>
      </c>
      <c r="B460" s="1" t="s">
        <v>634</v>
      </c>
    </row>
    <row r="461" spans="1:2" x14ac:dyDescent="0.25">
      <c r="A461" s="1" t="s">
        <v>571</v>
      </c>
      <c r="B461" s="1" t="s">
        <v>649</v>
      </c>
    </row>
    <row r="462" spans="1:2" x14ac:dyDescent="0.25">
      <c r="A462" s="1" t="s">
        <v>571</v>
      </c>
      <c r="B462" s="1" t="s">
        <v>680</v>
      </c>
    </row>
    <row r="463" spans="1:2" x14ac:dyDescent="0.25">
      <c r="A463" s="1" t="s">
        <v>571</v>
      </c>
      <c r="B463" s="1" t="s">
        <v>614</v>
      </c>
    </row>
    <row r="464" spans="1:2" x14ac:dyDescent="0.25">
      <c r="A464" s="1" t="s">
        <v>571</v>
      </c>
      <c r="B464" s="1" t="s">
        <v>692</v>
      </c>
    </row>
    <row r="465" spans="1:2" x14ac:dyDescent="0.25">
      <c r="A465" s="1" t="s">
        <v>571</v>
      </c>
      <c r="B465" s="1" t="s">
        <v>677</v>
      </c>
    </row>
    <row r="466" spans="1:2" x14ac:dyDescent="0.25">
      <c r="A466" s="1" t="s">
        <v>571</v>
      </c>
      <c r="B466" s="1" t="s">
        <v>594</v>
      </c>
    </row>
    <row r="467" spans="1:2" x14ac:dyDescent="0.25">
      <c r="A467" s="1" t="s">
        <v>571</v>
      </c>
      <c r="B467" s="1" t="s">
        <v>619</v>
      </c>
    </row>
    <row r="468" spans="1:2" x14ac:dyDescent="0.25">
      <c r="A468" s="1" t="s">
        <v>571</v>
      </c>
      <c r="B468" s="1" t="s">
        <v>615</v>
      </c>
    </row>
    <row r="469" spans="1:2" x14ac:dyDescent="0.25">
      <c r="A469" s="1" t="s">
        <v>571</v>
      </c>
      <c r="B469" s="1" t="s">
        <v>750</v>
      </c>
    </row>
    <row r="470" spans="1:2" x14ac:dyDescent="0.25">
      <c r="A470" s="1" t="s">
        <v>571</v>
      </c>
      <c r="B470" s="1" t="s">
        <v>681</v>
      </c>
    </row>
    <row r="471" spans="1:2" x14ac:dyDescent="0.25">
      <c r="A471" s="1" t="s">
        <v>571</v>
      </c>
      <c r="B471" s="1" t="s">
        <v>612</v>
      </c>
    </row>
    <row r="472" spans="1:2" x14ac:dyDescent="0.25">
      <c r="A472" s="1" t="s">
        <v>571</v>
      </c>
      <c r="B472" s="1" t="s">
        <v>618</v>
      </c>
    </row>
    <row r="473" spans="1:2" x14ac:dyDescent="0.25">
      <c r="A473" s="1" t="s">
        <v>571</v>
      </c>
      <c r="B473" s="1" t="s">
        <v>666</v>
      </c>
    </row>
    <row r="474" spans="1:2" x14ac:dyDescent="0.25">
      <c r="A474" s="1" t="s">
        <v>571</v>
      </c>
      <c r="B474" s="1" t="s">
        <v>696</v>
      </c>
    </row>
    <row r="475" spans="1:2" x14ac:dyDescent="0.25">
      <c r="A475" s="1" t="s">
        <v>576</v>
      </c>
      <c r="B475" s="1" t="s">
        <v>556</v>
      </c>
    </row>
    <row r="476" spans="1:2" x14ac:dyDescent="0.25">
      <c r="A476" s="1" t="s">
        <v>576</v>
      </c>
      <c r="B476" s="1" t="s">
        <v>538</v>
      </c>
    </row>
    <row r="477" spans="1:2" x14ac:dyDescent="0.25">
      <c r="A477" s="1" t="s">
        <v>576</v>
      </c>
      <c r="B477" s="1" t="s">
        <v>476</v>
      </c>
    </row>
    <row r="478" spans="1:2" x14ac:dyDescent="0.25">
      <c r="A478" s="1" t="s">
        <v>576</v>
      </c>
      <c r="B478" s="1" t="s">
        <v>512</v>
      </c>
    </row>
    <row r="479" spans="1:2" x14ac:dyDescent="0.25">
      <c r="A479" s="1" t="s">
        <v>576</v>
      </c>
      <c r="B479" s="1" t="s">
        <v>499</v>
      </c>
    </row>
    <row r="480" spans="1:2" x14ac:dyDescent="0.25">
      <c r="A480" s="1" t="s">
        <v>576</v>
      </c>
      <c r="B480" s="1" t="s">
        <v>564</v>
      </c>
    </row>
    <row r="481" spans="1:2" x14ac:dyDescent="0.25">
      <c r="A481" s="1" t="s">
        <v>576</v>
      </c>
      <c r="B481" s="1" t="s">
        <v>509</v>
      </c>
    </row>
    <row r="482" spans="1:2" x14ac:dyDescent="0.25">
      <c r="A482" s="1" t="s">
        <v>576</v>
      </c>
      <c r="B482" s="1" t="s">
        <v>474</v>
      </c>
    </row>
    <row r="483" spans="1:2" x14ac:dyDescent="0.25">
      <c r="A483" s="1" t="s">
        <v>576</v>
      </c>
      <c r="B483" s="1" t="s">
        <v>513</v>
      </c>
    </row>
    <row r="484" spans="1:2" x14ac:dyDescent="0.25">
      <c r="A484" s="1" t="s">
        <v>576</v>
      </c>
      <c r="B484" s="1" t="s">
        <v>493</v>
      </c>
    </row>
    <row r="485" spans="1:2" x14ac:dyDescent="0.25">
      <c r="A485" s="1" t="s">
        <v>576</v>
      </c>
      <c r="B485" s="1" t="s">
        <v>562</v>
      </c>
    </row>
    <row r="486" spans="1:2" x14ac:dyDescent="0.25">
      <c r="A486" s="1" t="s">
        <v>576</v>
      </c>
      <c r="B486" s="1" t="s">
        <v>554</v>
      </c>
    </row>
    <row r="487" spans="1:2" x14ac:dyDescent="0.25">
      <c r="A487" s="1" t="s">
        <v>576</v>
      </c>
      <c r="B487" s="1" t="s">
        <v>553</v>
      </c>
    </row>
    <row r="488" spans="1:2" x14ac:dyDescent="0.25">
      <c r="A488" s="1" t="s">
        <v>576</v>
      </c>
      <c r="B488" s="1" t="s">
        <v>516</v>
      </c>
    </row>
    <row r="489" spans="1:2" x14ac:dyDescent="0.25">
      <c r="A489" s="1" t="s">
        <v>576</v>
      </c>
      <c r="B489" s="1" t="s">
        <v>492</v>
      </c>
    </row>
    <row r="490" spans="1:2" x14ac:dyDescent="0.25">
      <c r="A490" s="1" t="s">
        <v>576</v>
      </c>
      <c r="B490" s="1" t="s">
        <v>567</v>
      </c>
    </row>
    <row r="491" spans="1:2" x14ac:dyDescent="0.25">
      <c r="A491" s="1" t="s">
        <v>576</v>
      </c>
      <c r="B491" s="1" t="s">
        <v>555</v>
      </c>
    </row>
    <row r="492" spans="1:2" x14ac:dyDescent="0.25">
      <c r="A492" s="1" t="s">
        <v>576</v>
      </c>
      <c r="B492" s="1" t="s">
        <v>560</v>
      </c>
    </row>
    <row r="493" spans="1:2" x14ac:dyDescent="0.25">
      <c r="A493" s="1" t="s">
        <v>576</v>
      </c>
      <c r="B493" s="1" t="s">
        <v>533</v>
      </c>
    </row>
    <row r="494" spans="1:2" x14ac:dyDescent="0.25">
      <c r="A494" s="1" t="s">
        <v>576</v>
      </c>
      <c r="B494" s="1" t="s">
        <v>502</v>
      </c>
    </row>
    <row r="495" spans="1:2" x14ac:dyDescent="0.25">
      <c r="A495" s="1" t="s">
        <v>576</v>
      </c>
      <c r="B495" s="1" t="s">
        <v>506</v>
      </c>
    </row>
    <row r="496" spans="1:2" x14ac:dyDescent="0.25">
      <c r="A496" s="1" t="s">
        <v>576</v>
      </c>
      <c r="B496" s="1" t="s">
        <v>495</v>
      </c>
    </row>
    <row r="497" spans="1:2" x14ac:dyDescent="0.25">
      <c r="A497" s="1" t="s">
        <v>576</v>
      </c>
      <c r="B497" s="1" t="s">
        <v>552</v>
      </c>
    </row>
    <row r="498" spans="1:2" x14ac:dyDescent="0.25">
      <c r="A498" s="1" t="s">
        <v>576</v>
      </c>
      <c r="B498" s="1" t="s">
        <v>550</v>
      </c>
    </row>
    <row r="499" spans="1:2" x14ac:dyDescent="0.25">
      <c r="A499" s="1" t="s">
        <v>576</v>
      </c>
      <c r="B499" s="1" t="s">
        <v>527</v>
      </c>
    </row>
    <row r="500" spans="1:2" x14ac:dyDescent="0.25">
      <c r="A500" s="1" t="s">
        <v>576</v>
      </c>
      <c r="B500" s="1" t="s">
        <v>534</v>
      </c>
    </row>
    <row r="501" spans="1:2" x14ac:dyDescent="0.25">
      <c r="A501" s="1" t="s">
        <v>576</v>
      </c>
      <c r="B501" s="1" t="s">
        <v>543</v>
      </c>
    </row>
    <row r="502" spans="1:2" x14ac:dyDescent="0.25">
      <c r="A502" s="1" t="s">
        <v>576</v>
      </c>
      <c r="B502" s="1" t="s">
        <v>528</v>
      </c>
    </row>
    <row r="503" spans="1:2" x14ac:dyDescent="0.25">
      <c r="A503" s="1" t="s">
        <v>576</v>
      </c>
      <c r="B503" s="1" t="s">
        <v>486</v>
      </c>
    </row>
    <row r="504" spans="1:2" x14ac:dyDescent="0.25">
      <c r="A504" s="1" t="s">
        <v>576</v>
      </c>
      <c r="B504" s="1" t="s">
        <v>485</v>
      </c>
    </row>
    <row r="505" spans="1:2" x14ac:dyDescent="0.25">
      <c r="A505" s="1" t="s">
        <v>576</v>
      </c>
      <c r="B505" s="1" t="s">
        <v>530</v>
      </c>
    </row>
    <row r="506" spans="1:2" x14ac:dyDescent="0.25">
      <c r="A506" s="1" t="s">
        <v>576</v>
      </c>
      <c r="B506" s="1" t="s">
        <v>531</v>
      </c>
    </row>
    <row r="507" spans="1:2" x14ac:dyDescent="0.25">
      <c r="A507" s="1" t="s">
        <v>576</v>
      </c>
      <c r="B507" s="1" t="s">
        <v>529</v>
      </c>
    </row>
    <row r="508" spans="1:2" x14ac:dyDescent="0.25">
      <c r="A508" s="1" t="s">
        <v>576</v>
      </c>
      <c r="B508" s="1" t="s">
        <v>475</v>
      </c>
    </row>
    <row r="509" spans="1:2" x14ac:dyDescent="0.25">
      <c r="A509" s="1" t="s">
        <v>576</v>
      </c>
      <c r="B509" s="1" t="s">
        <v>511</v>
      </c>
    </row>
    <row r="510" spans="1:2" x14ac:dyDescent="0.25">
      <c r="A510" s="1" t="s">
        <v>576</v>
      </c>
      <c r="B510" s="1" t="s">
        <v>483</v>
      </c>
    </row>
    <row r="511" spans="1:2" x14ac:dyDescent="0.25">
      <c r="A511" s="1" t="s">
        <v>576</v>
      </c>
      <c r="B511" s="1" t="s">
        <v>523</v>
      </c>
    </row>
    <row r="512" spans="1:2" x14ac:dyDescent="0.25">
      <c r="A512" s="1" t="s">
        <v>576</v>
      </c>
      <c r="B512" s="1" t="s">
        <v>526</v>
      </c>
    </row>
    <row r="513" spans="1:2" x14ac:dyDescent="0.25">
      <c r="A513" s="1" t="s">
        <v>576</v>
      </c>
      <c r="B513" s="1" t="s">
        <v>563</v>
      </c>
    </row>
    <row r="514" spans="1:2" x14ac:dyDescent="0.25">
      <c r="A514" s="1" t="s">
        <v>576</v>
      </c>
      <c r="B514" s="1" t="s">
        <v>497</v>
      </c>
    </row>
    <row r="515" spans="1:2" x14ac:dyDescent="0.25">
      <c r="A515" s="1" t="s">
        <v>576</v>
      </c>
      <c r="B515" s="1" t="s">
        <v>524</v>
      </c>
    </row>
    <row r="516" spans="1:2" x14ac:dyDescent="0.25">
      <c r="A516" s="1" t="s">
        <v>576</v>
      </c>
      <c r="B516" s="1" t="s">
        <v>484</v>
      </c>
    </row>
    <row r="517" spans="1:2" x14ac:dyDescent="0.25">
      <c r="A517" s="1" t="s">
        <v>576</v>
      </c>
      <c r="B517" s="1" t="s">
        <v>514</v>
      </c>
    </row>
    <row r="518" spans="1:2" x14ac:dyDescent="0.25">
      <c r="A518" s="1" t="s">
        <v>576</v>
      </c>
      <c r="B518" s="1" t="s">
        <v>519</v>
      </c>
    </row>
    <row r="519" spans="1:2" x14ac:dyDescent="0.25">
      <c r="A519" s="1" t="s">
        <v>576</v>
      </c>
      <c r="B519" s="1" t="s">
        <v>477</v>
      </c>
    </row>
    <row r="520" spans="1:2" x14ac:dyDescent="0.25">
      <c r="A520" s="1" t="s">
        <v>576</v>
      </c>
      <c r="B520" s="1" t="s">
        <v>520</v>
      </c>
    </row>
    <row r="521" spans="1:2" x14ac:dyDescent="0.25">
      <c r="A521" s="1" t="s">
        <v>576</v>
      </c>
      <c r="B521" s="1" t="s">
        <v>478</v>
      </c>
    </row>
    <row r="522" spans="1:2" x14ac:dyDescent="0.25">
      <c r="A522" s="1" t="s">
        <v>576</v>
      </c>
      <c r="B522" s="1" t="s">
        <v>501</v>
      </c>
    </row>
    <row r="523" spans="1:2" x14ac:dyDescent="0.25">
      <c r="A523" s="1" t="s">
        <v>576</v>
      </c>
      <c r="B523" s="1" t="s">
        <v>546</v>
      </c>
    </row>
    <row r="524" spans="1:2" x14ac:dyDescent="0.25">
      <c r="A524" s="1" t="s">
        <v>576</v>
      </c>
      <c r="B524" s="1" t="s">
        <v>542</v>
      </c>
    </row>
    <row r="525" spans="1:2" x14ac:dyDescent="0.25">
      <c r="A525" s="1" t="s">
        <v>576</v>
      </c>
      <c r="B525" s="1" t="s">
        <v>496</v>
      </c>
    </row>
    <row r="526" spans="1:2" x14ac:dyDescent="0.25">
      <c r="A526" s="1" t="s">
        <v>576</v>
      </c>
      <c r="B526" s="1" t="s">
        <v>561</v>
      </c>
    </row>
    <row r="527" spans="1:2" x14ac:dyDescent="0.25">
      <c r="A527" s="1" t="s">
        <v>576</v>
      </c>
      <c r="B527" s="1" t="s">
        <v>540</v>
      </c>
    </row>
    <row r="528" spans="1:2" x14ac:dyDescent="0.25">
      <c r="A528" s="1" t="s">
        <v>576</v>
      </c>
      <c r="B528" s="1" t="s">
        <v>551</v>
      </c>
    </row>
    <row r="529" spans="1:2" x14ac:dyDescent="0.25">
      <c r="A529" s="1" t="s">
        <v>576</v>
      </c>
      <c r="B529" s="1" t="s">
        <v>537</v>
      </c>
    </row>
    <row r="530" spans="1:2" x14ac:dyDescent="0.25">
      <c r="A530" s="1" t="s">
        <v>576</v>
      </c>
      <c r="B530" s="1" t="s">
        <v>547</v>
      </c>
    </row>
    <row r="531" spans="1:2" x14ac:dyDescent="0.25">
      <c r="A531" s="1" t="s">
        <v>576</v>
      </c>
      <c r="B531" s="1" t="s">
        <v>498</v>
      </c>
    </row>
    <row r="532" spans="1:2" x14ac:dyDescent="0.25">
      <c r="A532" s="1" t="s">
        <v>576</v>
      </c>
      <c r="B532" s="1" t="s">
        <v>479</v>
      </c>
    </row>
    <row r="533" spans="1:2" x14ac:dyDescent="0.25">
      <c r="A533" s="1" t="s">
        <v>576</v>
      </c>
      <c r="B533" s="1" t="s">
        <v>500</v>
      </c>
    </row>
    <row r="534" spans="1:2" x14ac:dyDescent="0.25">
      <c r="A534" s="1" t="s">
        <v>576</v>
      </c>
      <c r="B534" s="1" t="s">
        <v>480</v>
      </c>
    </row>
    <row r="535" spans="1:2" x14ac:dyDescent="0.25">
      <c r="A535" s="1" t="s">
        <v>576</v>
      </c>
      <c r="B535" s="1" t="s">
        <v>494</v>
      </c>
    </row>
    <row r="536" spans="1:2" x14ac:dyDescent="0.25">
      <c r="A536" s="1" t="s">
        <v>576</v>
      </c>
      <c r="B536" s="1" t="s">
        <v>508</v>
      </c>
    </row>
    <row r="537" spans="1:2" x14ac:dyDescent="0.25">
      <c r="A537" s="1" t="s">
        <v>576</v>
      </c>
      <c r="B537" s="1" t="s">
        <v>549</v>
      </c>
    </row>
    <row r="538" spans="1:2" x14ac:dyDescent="0.25">
      <c r="A538" s="1" t="s">
        <v>576</v>
      </c>
      <c r="B538" s="1" t="s">
        <v>566</v>
      </c>
    </row>
    <row r="539" spans="1:2" x14ac:dyDescent="0.25">
      <c r="A539" s="1" t="s">
        <v>576</v>
      </c>
      <c r="B539" s="1" t="s">
        <v>491</v>
      </c>
    </row>
    <row r="540" spans="1:2" x14ac:dyDescent="0.25">
      <c r="A540" s="1" t="s">
        <v>576</v>
      </c>
      <c r="B540" s="2" t="s">
        <v>515</v>
      </c>
    </row>
    <row r="541" spans="1:2" x14ac:dyDescent="0.25">
      <c r="A541" s="1" t="s">
        <v>576</v>
      </c>
      <c r="B541" s="1" t="s">
        <v>532</v>
      </c>
    </row>
    <row r="542" spans="1:2" x14ac:dyDescent="0.25">
      <c r="A542" s="1" t="s">
        <v>576</v>
      </c>
      <c r="B542" s="1" t="s">
        <v>525</v>
      </c>
    </row>
    <row r="543" spans="1:2" x14ac:dyDescent="0.25">
      <c r="A543" s="1" t="s">
        <v>576</v>
      </c>
      <c r="B543" s="1" t="s">
        <v>521</v>
      </c>
    </row>
    <row r="544" spans="1:2" x14ac:dyDescent="0.25">
      <c r="A544" s="1" t="s">
        <v>576</v>
      </c>
      <c r="B544" s="1" t="s">
        <v>541</v>
      </c>
    </row>
    <row r="545" spans="1:2" x14ac:dyDescent="0.25">
      <c r="A545" s="1" t="s">
        <v>576</v>
      </c>
      <c r="B545" s="1" t="s">
        <v>517</v>
      </c>
    </row>
    <row r="546" spans="1:2" x14ac:dyDescent="0.25">
      <c r="A546" s="1" t="s">
        <v>576</v>
      </c>
      <c r="B546" s="1" t="s">
        <v>488</v>
      </c>
    </row>
    <row r="547" spans="1:2" x14ac:dyDescent="0.25">
      <c r="A547" s="1" t="s">
        <v>576</v>
      </c>
      <c r="B547" s="1" t="s">
        <v>557</v>
      </c>
    </row>
    <row r="548" spans="1:2" x14ac:dyDescent="0.25">
      <c r="A548" s="1" t="s">
        <v>576</v>
      </c>
      <c r="B548" s="1" t="s">
        <v>558</v>
      </c>
    </row>
    <row r="549" spans="1:2" x14ac:dyDescent="0.25">
      <c r="A549" s="1" t="s">
        <v>576</v>
      </c>
      <c r="B549" s="1" t="s">
        <v>503</v>
      </c>
    </row>
    <row r="550" spans="1:2" x14ac:dyDescent="0.25">
      <c r="A550" s="1" t="s">
        <v>576</v>
      </c>
      <c r="B550" s="1" t="s">
        <v>559</v>
      </c>
    </row>
    <row r="551" spans="1:2" x14ac:dyDescent="0.25">
      <c r="A551" s="1" t="s">
        <v>576</v>
      </c>
      <c r="B551" s="1" t="s">
        <v>568</v>
      </c>
    </row>
    <row r="552" spans="1:2" x14ac:dyDescent="0.25">
      <c r="A552" s="1" t="s">
        <v>576</v>
      </c>
      <c r="B552" s="1" t="s">
        <v>565</v>
      </c>
    </row>
    <row r="553" spans="1:2" x14ac:dyDescent="0.25">
      <c r="A553" s="1" t="s">
        <v>576</v>
      </c>
      <c r="B553" s="1" t="s">
        <v>505</v>
      </c>
    </row>
    <row r="554" spans="1:2" x14ac:dyDescent="0.25">
      <c r="A554" s="1" t="s">
        <v>576</v>
      </c>
      <c r="B554" s="1" t="s">
        <v>490</v>
      </c>
    </row>
    <row r="555" spans="1:2" x14ac:dyDescent="0.25">
      <c r="A555" s="1" t="s">
        <v>576</v>
      </c>
      <c r="B555" s="1" t="s">
        <v>504</v>
      </c>
    </row>
    <row r="556" spans="1:2" x14ac:dyDescent="0.25">
      <c r="A556" s="1" t="s">
        <v>576</v>
      </c>
      <c r="B556" s="1" t="s">
        <v>489</v>
      </c>
    </row>
    <row r="557" spans="1:2" x14ac:dyDescent="0.25">
      <c r="A557" s="1" t="s">
        <v>576</v>
      </c>
      <c r="B557" s="1" t="s">
        <v>487</v>
      </c>
    </row>
    <row r="558" spans="1:2" x14ac:dyDescent="0.25">
      <c r="A558" s="1" t="s">
        <v>576</v>
      </c>
      <c r="B558" s="1" t="s">
        <v>481</v>
      </c>
    </row>
    <row r="559" spans="1:2" x14ac:dyDescent="0.25">
      <c r="A559" s="1" t="s">
        <v>576</v>
      </c>
      <c r="B559" s="1" t="s">
        <v>539</v>
      </c>
    </row>
    <row r="560" spans="1:2" x14ac:dyDescent="0.25">
      <c r="A560" s="1" t="s">
        <v>576</v>
      </c>
      <c r="B560" s="1" t="s">
        <v>522</v>
      </c>
    </row>
    <row r="561" spans="1:2" x14ac:dyDescent="0.25">
      <c r="A561" s="1" t="s">
        <v>576</v>
      </c>
      <c r="B561" s="1" t="s">
        <v>535</v>
      </c>
    </row>
    <row r="562" spans="1:2" x14ac:dyDescent="0.25">
      <c r="A562" s="1" t="s">
        <v>576</v>
      </c>
      <c r="B562" s="1" t="s">
        <v>548</v>
      </c>
    </row>
    <row r="563" spans="1:2" x14ac:dyDescent="0.25">
      <c r="A563" s="1" t="s">
        <v>576</v>
      </c>
      <c r="B563" s="1" t="s">
        <v>536</v>
      </c>
    </row>
    <row r="564" spans="1:2" x14ac:dyDescent="0.25">
      <c r="A564" s="1" t="s">
        <v>576</v>
      </c>
      <c r="B564" s="1" t="s">
        <v>545</v>
      </c>
    </row>
    <row r="565" spans="1:2" x14ac:dyDescent="0.25">
      <c r="A565" s="1" t="s">
        <v>576</v>
      </c>
      <c r="B565" s="1" t="s">
        <v>482</v>
      </c>
    </row>
    <row r="566" spans="1:2" x14ac:dyDescent="0.25">
      <c r="A566" s="1" t="s">
        <v>576</v>
      </c>
      <c r="B566" s="1" t="s">
        <v>518</v>
      </c>
    </row>
    <row r="567" spans="1:2" x14ac:dyDescent="0.25">
      <c r="A567" s="1" t="s">
        <v>576</v>
      </c>
      <c r="B567" s="1" t="s">
        <v>507</v>
      </c>
    </row>
    <row r="568" spans="1:2" x14ac:dyDescent="0.25">
      <c r="A568" s="1" t="s">
        <v>576</v>
      </c>
      <c r="B568" s="1" t="s">
        <v>510</v>
      </c>
    </row>
    <row r="569" spans="1:2" x14ac:dyDescent="0.25">
      <c r="A569" s="1" t="s">
        <v>576</v>
      </c>
      <c r="B569" s="1" t="s">
        <v>544</v>
      </c>
    </row>
    <row r="570" spans="1:2" x14ac:dyDescent="0.25">
      <c r="A570" s="1" t="s">
        <v>577</v>
      </c>
      <c r="B570" s="1" t="s">
        <v>1008</v>
      </c>
    </row>
    <row r="571" spans="1:2" x14ac:dyDescent="0.25">
      <c r="A571" s="1" t="s">
        <v>577</v>
      </c>
      <c r="B571" s="1" t="s">
        <v>1074</v>
      </c>
    </row>
    <row r="572" spans="1:2" x14ac:dyDescent="0.25">
      <c r="A572" s="1" t="s">
        <v>577</v>
      </c>
      <c r="B572" s="1" t="s">
        <v>1057</v>
      </c>
    </row>
    <row r="573" spans="1:2" x14ac:dyDescent="0.25">
      <c r="A573" s="1" t="s">
        <v>577</v>
      </c>
      <c r="B573" s="1" t="s">
        <v>1058</v>
      </c>
    </row>
    <row r="574" spans="1:2" x14ac:dyDescent="0.25">
      <c r="A574" s="1" t="s">
        <v>577</v>
      </c>
      <c r="B574" s="1" t="s">
        <v>1019</v>
      </c>
    </row>
    <row r="575" spans="1:2" x14ac:dyDescent="0.25">
      <c r="A575" s="1" t="s">
        <v>577</v>
      </c>
      <c r="B575" s="1" t="s">
        <v>1024</v>
      </c>
    </row>
    <row r="576" spans="1:2" x14ac:dyDescent="0.25">
      <c r="A576" s="1" t="s">
        <v>577</v>
      </c>
      <c r="B576" s="1" t="s">
        <v>1107</v>
      </c>
    </row>
    <row r="577" spans="1:2" x14ac:dyDescent="0.25">
      <c r="A577" s="1" t="s">
        <v>577</v>
      </c>
      <c r="B577" s="1" t="s">
        <v>989</v>
      </c>
    </row>
    <row r="578" spans="1:2" x14ac:dyDescent="0.25">
      <c r="A578" s="1" t="s">
        <v>577</v>
      </c>
      <c r="B578" s="1" t="s">
        <v>1069</v>
      </c>
    </row>
    <row r="579" spans="1:2" x14ac:dyDescent="0.25">
      <c r="A579" s="1" t="s">
        <v>577</v>
      </c>
      <c r="B579" s="1" t="s">
        <v>1003</v>
      </c>
    </row>
    <row r="580" spans="1:2" x14ac:dyDescent="0.25">
      <c r="A580" s="1" t="s">
        <v>577</v>
      </c>
      <c r="B580" s="1" t="s">
        <v>1010</v>
      </c>
    </row>
    <row r="581" spans="1:2" x14ac:dyDescent="0.25">
      <c r="A581" s="1" t="s">
        <v>577</v>
      </c>
      <c r="B581" s="1" t="s">
        <v>1054</v>
      </c>
    </row>
    <row r="582" spans="1:2" x14ac:dyDescent="0.25">
      <c r="A582" s="1" t="s">
        <v>577</v>
      </c>
      <c r="B582" s="1" t="s">
        <v>1055</v>
      </c>
    </row>
    <row r="583" spans="1:2" x14ac:dyDescent="0.25">
      <c r="A583" s="1" t="s">
        <v>577</v>
      </c>
      <c r="B583" s="1" t="s">
        <v>1005</v>
      </c>
    </row>
    <row r="584" spans="1:2" x14ac:dyDescent="0.25">
      <c r="A584" s="1" t="s">
        <v>577</v>
      </c>
      <c r="B584" s="1" t="s">
        <v>982</v>
      </c>
    </row>
    <row r="585" spans="1:2" x14ac:dyDescent="0.25">
      <c r="A585" s="1" t="s">
        <v>577</v>
      </c>
      <c r="B585" s="1" t="s">
        <v>1113</v>
      </c>
    </row>
    <row r="586" spans="1:2" x14ac:dyDescent="0.25">
      <c r="A586" s="1" t="s">
        <v>577</v>
      </c>
      <c r="B586" s="1" t="s">
        <v>1034</v>
      </c>
    </row>
    <row r="587" spans="1:2" x14ac:dyDescent="0.25">
      <c r="A587" s="1" t="s">
        <v>577</v>
      </c>
      <c r="B587" s="1" t="s">
        <v>988</v>
      </c>
    </row>
    <row r="588" spans="1:2" x14ac:dyDescent="0.25">
      <c r="A588" s="1" t="s">
        <v>577</v>
      </c>
      <c r="B588" s="1" t="s">
        <v>1036</v>
      </c>
    </row>
    <row r="589" spans="1:2" x14ac:dyDescent="0.25">
      <c r="A589" s="1" t="s">
        <v>577</v>
      </c>
      <c r="B589" s="1" t="s">
        <v>1013</v>
      </c>
    </row>
    <row r="590" spans="1:2" x14ac:dyDescent="0.25">
      <c r="A590" s="1" t="s">
        <v>577</v>
      </c>
      <c r="B590" s="1" t="s">
        <v>1006</v>
      </c>
    </row>
    <row r="591" spans="1:2" x14ac:dyDescent="0.25">
      <c r="A591" s="1" t="s">
        <v>577</v>
      </c>
      <c r="B591" s="1" t="s">
        <v>1076</v>
      </c>
    </row>
    <row r="592" spans="1:2" x14ac:dyDescent="0.25">
      <c r="A592" s="1" t="s">
        <v>577</v>
      </c>
      <c r="B592" s="1" t="s">
        <v>1056</v>
      </c>
    </row>
    <row r="593" spans="1:2" x14ac:dyDescent="0.25">
      <c r="A593" s="1" t="s">
        <v>577</v>
      </c>
      <c r="B593" s="1" t="s">
        <v>1114</v>
      </c>
    </row>
    <row r="594" spans="1:2" x14ac:dyDescent="0.25">
      <c r="A594" s="1" t="s">
        <v>577</v>
      </c>
      <c r="B594" s="1" t="s">
        <v>960</v>
      </c>
    </row>
    <row r="595" spans="1:2" x14ac:dyDescent="0.25">
      <c r="A595" s="1" t="s">
        <v>577</v>
      </c>
      <c r="B595" s="1" t="s">
        <v>1018</v>
      </c>
    </row>
    <row r="596" spans="1:2" x14ac:dyDescent="0.25">
      <c r="A596" s="1" t="s">
        <v>577</v>
      </c>
      <c r="B596" s="1" t="s">
        <v>1027</v>
      </c>
    </row>
    <row r="597" spans="1:2" x14ac:dyDescent="0.25">
      <c r="A597" s="1" t="s">
        <v>577</v>
      </c>
      <c r="B597" s="1" t="s">
        <v>974</v>
      </c>
    </row>
    <row r="598" spans="1:2" x14ac:dyDescent="0.25">
      <c r="A598" s="1" t="s">
        <v>577</v>
      </c>
      <c r="B598" s="1" t="s">
        <v>973</v>
      </c>
    </row>
    <row r="599" spans="1:2" x14ac:dyDescent="0.25">
      <c r="A599" s="1" t="s">
        <v>577</v>
      </c>
      <c r="B599" s="1" t="s">
        <v>1037</v>
      </c>
    </row>
    <row r="600" spans="1:2" x14ac:dyDescent="0.25">
      <c r="A600" s="1" t="s">
        <v>577</v>
      </c>
      <c r="B600" s="1" t="s">
        <v>1112</v>
      </c>
    </row>
    <row r="601" spans="1:2" x14ac:dyDescent="0.25">
      <c r="A601" s="1" t="s">
        <v>577</v>
      </c>
      <c r="B601" s="1" t="s">
        <v>1123</v>
      </c>
    </row>
    <row r="602" spans="1:2" x14ac:dyDescent="0.25">
      <c r="A602" s="1" t="s">
        <v>577</v>
      </c>
      <c r="B602" s="1" t="s">
        <v>1035</v>
      </c>
    </row>
    <row r="603" spans="1:2" x14ac:dyDescent="0.25">
      <c r="A603" s="1" t="s">
        <v>577</v>
      </c>
      <c r="B603" s="1" t="s">
        <v>1075</v>
      </c>
    </row>
    <row r="604" spans="1:2" x14ac:dyDescent="0.25">
      <c r="A604" s="1" t="s">
        <v>577</v>
      </c>
      <c r="B604" s="1" t="s">
        <v>976</v>
      </c>
    </row>
    <row r="605" spans="1:2" x14ac:dyDescent="0.25">
      <c r="A605" s="1" t="s">
        <v>577</v>
      </c>
      <c r="B605" s="1" t="s">
        <v>1143</v>
      </c>
    </row>
    <row r="606" spans="1:2" x14ac:dyDescent="0.25">
      <c r="A606" s="1" t="s">
        <v>577</v>
      </c>
      <c r="B606" s="1" t="s">
        <v>1039</v>
      </c>
    </row>
    <row r="607" spans="1:2" x14ac:dyDescent="0.25">
      <c r="A607" s="1" t="s">
        <v>577</v>
      </c>
      <c r="B607" s="1" t="s">
        <v>1095</v>
      </c>
    </row>
    <row r="608" spans="1:2" x14ac:dyDescent="0.25">
      <c r="A608" s="1" t="s">
        <v>577</v>
      </c>
      <c r="B608" s="1" t="s">
        <v>1071</v>
      </c>
    </row>
    <row r="609" spans="1:2" x14ac:dyDescent="0.25">
      <c r="A609" s="1" t="s">
        <v>577</v>
      </c>
      <c r="B609" s="1" t="s">
        <v>998</v>
      </c>
    </row>
    <row r="610" spans="1:2" x14ac:dyDescent="0.25">
      <c r="A610" s="1" t="s">
        <v>577</v>
      </c>
      <c r="B610" s="1" t="s">
        <v>996</v>
      </c>
    </row>
    <row r="611" spans="1:2" x14ac:dyDescent="0.25">
      <c r="A611" s="1" t="s">
        <v>577</v>
      </c>
      <c r="B611" s="1" t="s">
        <v>997</v>
      </c>
    </row>
    <row r="612" spans="1:2" x14ac:dyDescent="0.25">
      <c r="A612" s="1" t="s">
        <v>577</v>
      </c>
      <c r="B612" s="1" t="s">
        <v>1040</v>
      </c>
    </row>
    <row r="613" spans="1:2" x14ac:dyDescent="0.25">
      <c r="A613" s="1" t="s">
        <v>577</v>
      </c>
      <c r="B613" s="1" t="s">
        <v>1042</v>
      </c>
    </row>
    <row r="614" spans="1:2" x14ac:dyDescent="0.25">
      <c r="A614" s="1" t="s">
        <v>577</v>
      </c>
      <c r="B614" s="1" t="s">
        <v>1082</v>
      </c>
    </row>
    <row r="615" spans="1:2" x14ac:dyDescent="0.25">
      <c r="A615" s="1" t="s">
        <v>577</v>
      </c>
      <c r="B615" s="1" t="s">
        <v>1115</v>
      </c>
    </row>
    <row r="616" spans="1:2" x14ac:dyDescent="0.25">
      <c r="A616" s="1" t="s">
        <v>577</v>
      </c>
      <c r="B616" s="1" t="s">
        <v>1136</v>
      </c>
    </row>
    <row r="617" spans="1:2" x14ac:dyDescent="0.25">
      <c r="A617" s="1" t="s">
        <v>577</v>
      </c>
      <c r="B617" s="1" t="s">
        <v>1029</v>
      </c>
    </row>
    <row r="618" spans="1:2" x14ac:dyDescent="0.25">
      <c r="A618" s="1" t="s">
        <v>577</v>
      </c>
      <c r="B618" s="1" t="s">
        <v>1031</v>
      </c>
    </row>
    <row r="619" spans="1:2" x14ac:dyDescent="0.25">
      <c r="A619" s="1" t="s">
        <v>577</v>
      </c>
      <c r="B619" s="1" t="s">
        <v>1047</v>
      </c>
    </row>
    <row r="620" spans="1:2" x14ac:dyDescent="0.25">
      <c r="A620" s="1" t="s">
        <v>577</v>
      </c>
      <c r="B620" s="1" t="s">
        <v>1014</v>
      </c>
    </row>
    <row r="621" spans="1:2" x14ac:dyDescent="0.25">
      <c r="A621" s="1" t="s">
        <v>577</v>
      </c>
      <c r="B621" s="1" t="s">
        <v>1138</v>
      </c>
    </row>
    <row r="622" spans="1:2" x14ac:dyDescent="0.25">
      <c r="A622" s="1" t="s">
        <v>577</v>
      </c>
      <c r="B622" s="1" t="s">
        <v>1050</v>
      </c>
    </row>
    <row r="623" spans="1:2" x14ac:dyDescent="0.25">
      <c r="A623" s="1" t="s">
        <v>577</v>
      </c>
      <c r="B623" s="1" t="s">
        <v>1132</v>
      </c>
    </row>
    <row r="624" spans="1:2" x14ac:dyDescent="0.25">
      <c r="A624" s="1" t="s">
        <v>577</v>
      </c>
      <c r="B624" s="1" t="s">
        <v>1001</v>
      </c>
    </row>
    <row r="625" spans="1:2" x14ac:dyDescent="0.25">
      <c r="A625" s="1" t="s">
        <v>577</v>
      </c>
      <c r="B625" s="1" t="s">
        <v>1102</v>
      </c>
    </row>
    <row r="626" spans="1:2" x14ac:dyDescent="0.25">
      <c r="A626" s="1" t="s">
        <v>577</v>
      </c>
      <c r="B626" s="1" t="s">
        <v>1128</v>
      </c>
    </row>
    <row r="627" spans="1:2" x14ac:dyDescent="0.25">
      <c r="A627" s="1" t="s">
        <v>577</v>
      </c>
      <c r="B627" s="1" t="s">
        <v>1142</v>
      </c>
    </row>
    <row r="628" spans="1:2" x14ac:dyDescent="0.25">
      <c r="A628" s="1" t="s">
        <v>577</v>
      </c>
      <c r="B628" s="1" t="s">
        <v>1025</v>
      </c>
    </row>
    <row r="629" spans="1:2" x14ac:dyDescent="0.25">
      <c r="A629" s="1" t="s">
        <v>577</v>
      </c>
      <c r="B629" s="1" t="s">
        <v>1093</v>
      </c>
    </row>
    <row r="630" spans="1:2" x14ac:dyDescent="0.25">
      <c r="A630" s="1" t="s">
        <v>577</v>
      </c>
      <c r="B630" s="1" t="s">
        <v>1087</v>
      </c>
    </row>
    <row r="631" spans="1:2" x14ac:dyDescent="0.25">
      <c r="A631" s="1" t="s">
        <v>577</v>
      </c>
      <c r="B631" s="1" t="s">
        <v>970</v>
      </c>
    </row>
    <row r="632" spans="1:2" x14ac:dyDescent="0.25">
      <c r="A632" s="1" t="s">
        <v>577</v>
      </c>
      <c r="B632" s="1" t="s">
        <v>1105</v>
      </c>
    </row>
    <row r="633" spans="1:2" x14ac:dyDescent="0.25">
      <c r="A633" s="1" t="s">
        <v>577</v>
      </c>
      <c r="B633" s="1" t="s">
        <v>1007</v>
      </c>
    </row>
    <row r="634" spans="1:2" x14ac:dyDescent="0.25">
      <c r="A634" s="1" t="s">
        <v>577</v>
      </c>
      <c r="B634" s="1" t="s">
        <v>1090</v>
      </c>
    </row>
    <row r="635" spans="1:2" x14ac:dyDescent="0.25">
      <c r="A635" s="1" t="s">
        <v>577</v>
      </c>
      <c r="B635" s="1" t="s">
        <v>963</v>
      </c>
    </row>
    <row r="636" spans="1:2" x14ac:dyDescent="0.25">
      <c r="A636" s="1" t="s">
        <v>577</v>
      </c>
      <c r="B636" s="1" t="s">
        <v>1091</v>
      </c>
    </row>
    <row r="637" spans="1:2" x14ac:dyDescent="0.25">
      <c r="A637" s="1" t="s">
        <v>577</v>
      </c>
      <c r="B637" s="1" t="s">
        <v>1053</v>
      </c>
    </row>
    <row r="638" spans="1:2" x14ac:dyDescent="0.25">
      <c r="A638" s="1" t="s">
        <v>577</v>
      </c>
      <c r="B638" s="1" t="s">
        <v>1060</v>
      </c>
    </row>
    <row r="639" spans="1:2" x14ac:dyDescent="0.25">
      <c r="A639" s="1" t="s">
        <v>577</v>
      </c>
      <c r="B639" s="1" t="s">
        <v>1116</v>
      </c>
    </row>
    <row r="640" spans="1:2" x14ac:dyDescent="0.25">
      <c r="A640" s="1" t="s">
        <v>577</v>
      </c>
      <c r="B640" s="1" t="s">
        <v>1124</v>
      </c>
    </row>
    <row r="641" spans="1:2" x14ac:dyDescent="0.25">
      <c r="A641" s="1" t="s">
        <v>577</v>
      </c>
      <c r="B641" s="1" t="s">
        <v>959</v>
      </c>
    </row>
    <row r="642" spans="1:2" x14ac:dyDescent="0.25">
      <c r="A642" s="1" t="s">
        <v>577</v>
      </c>
      <c r="B642" s="1" t="s">
        <v>1077</v>
      </c>
    </row>
    <row r="643" spans="1:2" x14ac:dyDescent="0.25">
      <c r="A643" s="1" t="s">
        <v>577</v>
      </c>
      <c r="B643" s="1" t="s">
        <v>1092</v>
      </c>
    </row>
    <row r="644" spans="1:2" x14ac:dyDescent="0.25">
      <c r="A644" s="1" t="s">
        <v>577</v>
      </c>
      <c r="B644" s="1" t="s">
        <v>1106</v>
      </c>
    </row>
    <row r="645" spans="1:2" x14ac:dyDescent="0.25">
      <c r="A645" s="1" t="s">
        <v>577</v>
      </c>
      <c r="B645" s="1" t="s">
        <v>1094</v>
      </c>
    </row>
    <row r="646" spans="1:2" x14ac:dyDescent="0.25">
      <c r="A646" s="1" t="s">
        <v>577</v>
      </c>
      <c r="B646" s="1" t="s">
        <v>1022</v>
      </c>
    </row>
    <row r="647" spans="1:2" x14ac:dyDescent="0.25">
      <c r="A647" s="1" t="s">
        <v>577</v>
      </c>
      <c r="B647" s="1" t="s">
        <v>1016</v>
      </c>
    </row>
    <row r="648" spans="1:2" x14ac:dyDescent="0.25">
      <c r="A648" s="1" t="s">
        <v>577</v>
      </c>
      <c r="B648" s="1" t="s">
        <v>967</v>
      </c>
    </row>
    <row r="649" spans="1:2" x14ac:dyDescent="0.25">
      <c r="A649" s="1" t="s">
        <v>577</v>
      </c>
      <c r="B649" s="1" t="s">
        <v>1002</v>
      </c>
    </row>
    <row r="650" spans="1:2" x14ac:dyDescent="0.25">
      <c r="A650" s="1" t="s">
        <v>577</v>
      </c>
      <c r="B650" s="1" t="s">
        <v>995</v>
      </c>
    </row>
    <row r="651" spans="1:2" x14ac:dyDescent="0.25">
      <c r="A651" s="1" t="s">
        <v>577</v>
      </c>
      <c r="B651" s="1" t="s">
        <v>1101</v>
      </c>
    </row>
    <row r="652" spans="1:2" x14ac:dyDescent="0.25">
      <c r="A652" s="1" t="s">
        <v>577</v>
      </c>
      <c r="B652" s="1" t="s">
        <v>1133</v>
      </c>
    </row>
    <row r="653" spans="1:2" x14ac:dyDescent="0.25">
      <c r="A653" s="1" t="s">
        <v>577</v>
      </c>
      <c r="B653" s="1" t="s">
        <v>1061</v>
      </c>
    </row>
    <row r="654" spans="1:2" x14ac:dyDescent="0.25">
      <c r="A654" s="1" t="s">
        <v>577</v>
      </c>
      <c r="B654" s="1" t="s">
        <v>977</v>
      </c>
    </row>
    <row r="655" spans="1:2" x14ac:dyDescent="0.25">
      <c r="A655" s="1" t="s">
        <v>577</v>
      </c>
      <c r="B655" s="1" t="s">
        <v>1063</v>
      </c>
    </row>
    <row r="656" spans="1:2" x14ac:dyDescent="0.25">
      <c r="A656" s="1" t="s">
        <v>577</v>
      </c>
      <c r="B656" s="1" t="s">
        <v>966</v>
      </c>
    </row>
    <row r="657" spans="1:2" x14ac:dyDescent="0.25">
      <c r="A657" s="1" t="s">
        <v>577</v>
      </c>
      <c r="B657" s="1" t="s">
        <v>1015</v>
      </c>
    </row>
    <row r="658" spans="1:2" x14ac:dyDescent="0.25">
      <c r="A658" s="1" t="s">
        <v>577</v>
      </c>
      <c r="B658" s="1" t="s">
        <v>1023</v>
      </c>
    </row>
    <row r="659" spans="1:2" x14ac:dyDescent="0.25">
      <c r="A659" s="1" t="s">
        <v>577</v>
      </c>
      <c r="B659" s="1" t="s">
        <v>1104</v>
      </c>
    </row>
    <row r="660" spans="1:2" x14ac:dyDescent="0.25">
      <c r="A660" s="1" t="s">
        <v>577</v>
      </c>
      <c r="B660" s="1" t="s">
        <v>1051</v>
      </c>
    </row>
    <row r="661" spans="1:2" x14ac:dyDescent="0.25">
      <c r="A661" s="1" t="s">
        <v>577</v>
      </c>
      <c r="B661" s="1" t="s">
        <v>992</v>
      </c>
    </row>
    <row r="662" spans="1:2" x14ac:dyDescent="0.25">
      <c r="A662" s="1" t="s">
        <v>577</v>
      </c>
      <c r="B662" s="1" t="s">
        <v>981</v>
      </c>
    </row>
    <row r="663" spans="1:2" x14ac:dyDescent="0.25">
      <c r="A663" s="1" t="s">
        <v>577</v>
      </c>
      <c r="B663" s="1" t="s">
        <v>1137</v>
      </c>
    </row>
    <row r="664" spans="1:2" x14ac:dyDescent="0.25">
      <c r="A664" s="1" t="s">
        <v>577</v>
      </c>
      <c r="B664" s="1" t="s">
        <v>987</v>
      </c>
    </row>
    <row r="665" spans="1:2" x14ac:dyDescent="0.25">
      <c r="A665" s="1" t="s">
        <v>577</v>
      </c>
      <c r="B665" s="1" t="s">
        <v>991</v>
      </c>
    </row>
    <row r="666" spans="1:2" x14ac:dyDescent="0.25">
      <c r="A666" s="1" t="s">
        <v>577</v>
      </c>
      <c r="B666" s="1" t="s">
        <v>1135</v>
      </c>
    </row>
    <row r="667" spans="1:2" x14ac:dyDescent="0.25">
      <c r="A667" s="1" t="s">
        <v>577</v>
      </c>
      <c r="B667" s="1" t="s">
        <v>1026</v>
      </c>
    </row>
    <row r="668" spans="1:2" x14ac:dyDescent="0.25">
      <c r="A668" s="1" t="s">
        <v>577</v>
      </c>
      <c r="B668" s="1" t="s">
        <v>986</v>
      </c>
    </row>
    <row r="669" spans="1:2" x14ac:dyDescent="0.25">
      <c r="A669" s="1" t="s">
        <v>577</v>
      </c>
      <c r="B669" s="1" t="s">
        <v>1000</v>
      </c>
    </row>
    <row r="670" spans="1:2" x14ac:dyDescent="0.25">
      <c r="A670" s="1" t="s">
        <v>577</v>
      </c>
      <c r="B670" s="1" t="s">
        <v>1110</v>
      </c>
    </row>
    <row r="671" spans="1:2" x14ac:dyDescent="0.25">
      <c r="A671" s="1" t="s">
        <v>577</v>
      </c>
      <c r="B671" s="1" t="s">
        <v>964</v>
      </c>
    </row>
    <row r="672" spans="1:2" x14ac:dyDescent="0.25">
      <c r="A672" s="1" t="s">
        <v>577</v>
      </c>
      <c r="B672" s="1" t="s">
        <v>1121</v>
      </c>
    </row>
    <row r="673" spans="1:2" x14ac:dyDescent="0.25">
      <c r="A673" s="1" t="s">
        <v>577</v>
      </c>
      <c r="B673" s="1" t="s">
        <v>1081</v>
      </c>
    </row>
    <row r="674" spans="1:2" x14ac:dyDescent="0.25">
      <c r="A674" s="1" t="s">
        <v>577</v>
      </c>
      <c r="B674" s="1" t="s">
        <v>1139</v>
      </c>
    </row>
    <row r="675" spans="1:2" x14ac:dyDescent="0.25">
      <c r="A675" s="1" t="s">
        <v>577</v>
      </c>
      <c r="B675" s="1" t="s">
        <v>1048</v>
      </c>
    </row>
    <row r="676" spans="1:2" x14ac:dyDescent="0.25">
      <c r="A676" s="1" t="s">
        <v>577</v>
      </c>
      <c r="B676" s="1" t="s">
        <v>1080</v>
      </c>
    </row>
    <row r="677" spans="1:2" x14ac:dyDescent="0.25">
      <c r="A677" s="1" t="s">
        <v>577</v>
      </c>
      <c r="B677" s="1" t="s">
        <v>980</v>
      </c>
    </row>
    <row r="678" spans="1:2" x14ac:dyDescent="0.25">
      <c r="A678" s="1" t="s">
        <v>577</v>
      </c>
      <c r="B678" s="1" t="s">
        <v>1125</v>
      </c>
    </row>
    <row r="679" spans="1:2" x14ac:dyDescent="0.25">
      <c r="A679" s="1" t="s">
        <v>577</v>
      </c>
      <c r="B679" s="1" t="s">
        <v>975</v>
      </c>
    </row>
    <row r="680" spans="1:2" x14ac:dyDescent="0.25">
      <c r="A680" s="1" t="s">
        <v>577</v>
      </c>
      <c r="B680" s="1" t="s">
        <v>1083</v>
      </c>
    </row>
    <row r="681" spans="1:2" x14ac:dyDescent="0.25">
      <c r="A681" s="1" t="s">
        <v>577</v>
      </c>
      <c r="B681" s="1" t="s">
        <v>979</v>
      </c>
    </row>
    <row r="682" spans="1:2" x14ac:dyDescent="0.25">
      <c r="A682" s="1" t="s">
        <v>577</v>
      </c>
      <c r="B682" s="1" t="s">
        <v>978</v>
      </c>
    </row>
    <row r="683" spans="1:2" x14ac:dyDescent="0.25">
      <c r="A683" s="1" t="s">
        <v>577</v>
      </c>
      <c r="B683" s="1" t="s">
        <v>1100</v>
      </c>
    </row>
    <row r="684" spans="1:2" x14ac:dyDescent="0.25">
      <c r="A684" s="1" t="s">
        <v>577</v>
      </c>
      <c r="B684" s="1" t="s">
        <v>993</v>
      </c>
    </row>
    <row r="685" spans="1:2" x14ac:dyDescent="0.25">
      <c r="A685" s="1" t="s">
        <v>577</v>
      </c>
      <c r="B685" s="1" t="s">
        <v>968</v>
      </c>
    </row>
    <row r="686" spans="1:2" x14ac:dyDescent="0.25">
      <c r="A686" s="1" t="s">
        <v>577</v>
      </c>
      <c r="B686" s="1" t="s">
        <v>1070</v>
      </c>
    </row>
    <row r="687" spans="1:2" x14ac:dyDescent="0.25">
      <c r="A687" s="1" t="s">
        <v>577</v>
      </c>
      <c r="B687" s="1" t="s">
        <v>999</v>
      </c>
    </row>
    <row r="688" spans="1:2" x14ac:dyDescent="0.25">
      <c r="A688" s="1" t="s">
        <v>577</v>
      </c>
      <c r="B688" s="1" t="s">
        <v>1141</v>
      </c>
    </row>
    <row r="689" spans="1:2" x14ac:dyDescent="0.25">
      <c r="A689" s="1" t="s">
        <v>577</v>
      </c>
      <c r="B689" s="1" t="s">
        <v>1078</v>
      </c>
    </row>
    <row r="690" spans="1:2" x14ac:dyDescent="0.25">
      <c r="A690" s="1" t="s">
        <v>577</v>
      </c>
      <c r="B690" s="1" t="s">
        <v>1068</v>
      </c>
    </row>
    <row r="691" spans="1:2" x14ac:dyDescent="0.25">
      <c r="A691" s="1" t="s">
        <v>577</v>
      </c>
      <c r="B691" s="1" t="s">
        <v>1120</v>
      </c>
    </row>
    <row r="692" spans="1:2" x14ac:dyDescent="0.25">
      <c r="A692" s="1" t="s">
        <v>577</v>
      </c>
      <c r="B692" s="1" t="s">
        <v>1088</v>
      </c>
    </row>
    <row r="693" spans="1:2" x14ac:dyDescent="0.25">
      <c r="A693" s="1" t="s">
        <v>577</v>
      </c>
      <c r="B693" s="1" t="s">
        <v>1099</v>
      </c>
    </row>
    <row r="694" spans="1:2" x14ac:dyDescent="0.25">
      <c r="A694" s="1" t="s">
        <v>577</v>
      </c>
      <c r="B694" s="1" t="s">
        <v>1045</v>
      </c>
    </row>
    <row r="695" spans="1:2" x14ac:dyDescent="0.25">
      <c r="A695" s="1" t="s">
        <v>577</v>
      </c>
      <c r="B695" s="1" t="s">
        <v>962</v>
      </c>
    </row>
    <row r="696" spans="1:2" x14ac:dyDescent="0.25">
      <c r="A696" s="1" t="s">
        <v>577</v>
      </c>
      <c r="B696" s="1" t="s">
        <v>1103</v>
      </c>
    </row>
    <row r="697" spans="1:2" x14ac:dyDescent="0.25">
      <c r="A697" s="1" t="s">
        <v>577</v>
      </c>
      <c r="B697" s="1" t="s">
        <v>985</v>
      </c>
    </row>
    <row r="698" spans="1:2" x14ac:dyDescent="0.25">
      <c r="A698" s="1" t="s">
        <v>577</v>
      </c>
      <c r="B698" s="1" t="s">
        <v>1117</v>
      </c>
    </row>
    <row r="699" spans="1:2" x14ac:dyDescent="0.25">
      <c r="A699" s="1" t="s">
        <v>577</v>
      </c>
      <c r="B699" s="1" t="s">
        <v>1028</v>
      </c>
    </row>
    <row r="700" spans="1:2" x14ac:dyDescent="0.25">
      <c r="A700" s="1" t="s">
        <v>577</v>
      </c>
      <c r="B700" s="1" t="s">
        <v>1098</v>
      </c>
    </row>
    <row r="701" spans="1:2" x14ac:dyDescent="0.25">
      <c r="A701" s="1" t="s">
        <v>577</v>
      </c>
      <c r="B701" s="1" t="s">
        <v>990</v>
      </c>
    </row>
    <row r="702" spans="1:2" x14ac:dyDescent="0.25">
      <c r="A702" s="1" t="s">
        <v>577</v>
      </c>
      <c r="B702" s="1" t="s">
        <v>1079</v>
      </c>
    </row>
    <row r="703" spans="1:2" x14ac:dyDescent="0.25">
      <c r="A703" s="1" t="s">
        <v>577</v>
      </c>
      <c r="B703" s="1" t="s">
        <v>1118</v>
      </c>
    </row>
    <row r="704" spans="1:2" x14ac:dyDescent="0.25">
      <c r="A704" s="1" t="s">
        <v>577</v>
      </c>
      <c r="B704" s="1" t="s">
        <v>1084</v>
      </c>
    </row>
    <row r="705" spans="1:2" x14ac:dyDescent="0.25">
      <c r="A705" s="1" t="s">
        <v>577</v>
      </c>
      <c r="B705" s="1" t="s">
        <v>1130</v>
      </c>
    </row>
    <row r="706" spans="1:2" x14ac:dyDescent="0.25">
      <c r="A706" s="1" t="s">
        <v>577</v>
      </c>
      <c r="B706" s="1" t="s">
        <v>1089</v>
      </c>
    </row>
    <row r="707" spans="1:2" x14ac:dyDescent="0.25">
      <c r="A707" s="1" t="s">
        <v>577</v>
      </c>
      <c r="B707" s="1" t="s">
        <v>1140</v>
      </c>
    </row>
    <row r="708" spans="1:2" x14ac:dyDescent="0.25">
      <c r="A708" s="1" t="s">
        <v>577</v>
      </c>
      <c r="B708" s="1" t="s">
        <v>1064</v>
      </c>
    </row>
    <row r="709" spans="1:2" x14ac:dyDescent="0.25">
      <c r="A709" s="1" t="s">
        <v>577</v>
      </c>
      <c r="B709" s="1" t="s">
        <v>1067</v>
      </c>
    </row>
    <row r="710" spans="1:2" x14ac:dyDescent="0.25">
      <c r="A710" s="1" t="s">
        <v>577</v>
      </c>
      <c r="B710" s="1" t="s">
        <v>1085</v>
      </c>
    </row>
    <row r="711" spans="1:2" x14ac:dyDescent="0.25">
      <c r="A711" s="1" t="s">
        <v>577</v>
      </c>
      <c r="B711" s="1" t="s">
        <v>1134</v>
      </c>
    </row>
    <row r="712" spans="1:2" x14ac:dyDescent="0.25">
      <c r="A712" s="1" t="s">
        <v>577</v>
      </c>
      <c r="B712" s="1" t="s">
        <v>1065</v>
      </c>
    </row>
    <row r="713" spans="1:2" x14ac:dyDescent="0.25">
      <c r="A713" s="1" t="s">
        <v>577</v>
      </c>
      <c r="B713" s="1" t="s">
        <v>1073</v>
      </c>
    </row>
    <row r="714" spans="1:2" x14ac:dyDescent="0.25">
      <c r="A714" s="1" t="s">
        <v>577</v>
      </c>
      <c r="B714" s="1" t="s">
        <v>1111</v>
      </c>
    </row>
    <row r="715" spans="1:2" x14ac:dyDescent="0.25">
      <c r="A715" s="1" t="s">
        <v>577</v>
      </c>
      <c r="B715" s="1" t="s">
        <v>1062</v>
      </c>
    </row>
    <row r="716" spans="1:2" x14ac:dyDescent="0.25">
      <c r="A716" s="1" t="s">
        <v>577</v>
      </c>
      <c r="B716" s="1" t="s">
        <v>1131</v>
      </c>
    </row>
    <row r="717" spans="1:2" x14ac:dyDescent="0.25">
      <c r="A717" s="1" t="s">
        <v>577</v>
      </c>
      <c r="B717" s="1" t="s">
        <v>971</v>
      </c>
    </row>
    <row r="718" spans="1:2" x14ac:dyDescent="0.25">
      <c r="A718" s="1" t="s">
        <v>577</v>
      </c>
      <c r="B718" s="1" t="s">
        <v>1122</v>
      </c>
    </row>
    <row r="719" spans="1:2" x14ac:dyDescent="0.25">
      <c r="A719" s="1" t="s">
        <v>577</v>
      </c>
      <c r="B719" s="1" t="s">
        <v>994</v>
      </c>
    </row>
    <row r="720" spans="1:2" x14ac:dyDescent="0.25">
      <c r="A720" s="1" t="s">
        <v>577</v>
      </c>
      <c r="B720" s="1" t="s">
        <v>1017</v>
      </c>
    </row>
    <row r="721" spans="1:2" x14ac:dyDescent="0.25">
      <c r="A721" s="1" t="s">
        <v>577</v>
      </c>
      <c r="B721" s="1" t="s">
        <v>1086</v>
      </c>
    </row>
    <row r="722" spans="1:2" x14ac:dyDescent="0.25">
      <c r="A722" s="1" t="s">
        <v>577</v>
      </c>
      <c r="B722" s="1" t="s">
        <v>1038</v>
      </c>
    </row>
    <row r="723" spans="1:2" x14ac:dyDescent="0.25">
      <c r="A723" s="1" t="s">
        <v>577</v>
      </c>
      <c r="B723" s="1" t="s">
        <v>1032</v>
      </c>
    </row>
    <row r="724" spans="1:2" x14ac:dyDescent="0.25">
      <c r="A724" s="1" t="s">
        <v>577</v>
      </c>
      <c r="B724" s="1" t="s">
        <v>1129</v>
      </c>
    </row>
    <row r="725" spans="1:2" x14ac:dyDescent="0.25">
      <c r="A725" s="1" t="s">
        <v>577</v>
      </c>
      <c r="B725" s="1" t="s">
        <v>1127</v>
      </c>
    </row>
    <row r="726" spans="1:2" x14ac:dyDescent="0.25">
      <c r="A726" s="1" t="s">
        <v>577</v>
      </c>
      <c r="B726" s="1" t="s">
        <v>972</v>
      </c>
    </row>
    <row r="727" spans="1:2" x14ac:dyDescent="0.25">
      <c r="A727" s="1" t="s">
        <v>577</v>
      </c>
      <c r="B727" s="1" t="s">
        <v>983</v>
      </c>
    </row>
    <row r="728" spans="1:2" x14ac:dyDescent="0.25">
      <c r="A728" s="1" t="s">
        <v>577</v>
      </c>
      <c r="B728" s="1" t="s">
        <v>961</v>
      </c>
    </row>
    <row r="729" spans="1:2" x14ac:dyDescent="0.25">
      <c r="A729" s="1" t="s">
        <v>577</v>
      </c>
      <c r="B729" s="1" t="s">
        <v>1021</v>
      </c>
    </row>
    <row r="730" spans="1:2" x14ac:dyDescent="0.25">
      <c r="A730" s="1" t="s">
        <v>577</v>
      </c>
      <c r="B730" s="1" t="s">
        <v>1043</v>
      </c>
    </row>
    <row r="731" spans="1:2" x14ac:dyDescent="0.25">
      <c r="A731" s="1" t="s">
        <v>577</v>
      </c>
      <c r="B731" s="1" t="s">
        <v>1044</v>
      </c>
    </row>
    <row r="732" spans="1:2" x14ac:dyDescent="0.25">
      <c r="A732" s="1" t="s">
        <v>577</v>
      </c>
      <c r="B732" s="1" t="s">
        <v>1030</v>
      </c>
    </row>
    <row r="733" spans="1:2" x14ac:dyDescent="0.25">
      <c r="A733" s="1" t="s">
        <v>577</v>
      </c>
      <c r="B733" s="1" t="s">
        <v>1119</v>
      </c>
    </row>
    <row r="734" spans="1:2" x14ac:dyDescent="0.25">
      <c r="A734" s="1" t="s">
        <v>577</v>
      </c>
      <c r="B734" s="1" t="s">
        <v>1004</v>
      </c>
    </row>
    <row r="735" spans="1:2" x14ac:dyDescent="0.25">
      <c r="A735" s="1" t="s">
        <v>577</v>
      </c>
      <c r="B735" s="1" t="s">
        <v>984</v>
      </c>
    </row>
    <row r="736" spans="1:2" x14ac:dyDescent="0.25">
      <c r="A736" s="1" t="s">
        <v>577</v>
      </c>
      <c r="B736" s="1" t="s">
        <v>1109</v>
      </c>
    </row>
    <row r="737" spans="1:2" x14ac:dyDescent="0.25">
      <c r="A737" s="1" t="s">
        <v>577</v>
      </c>
      <c r="B737" s="1" t="s">
        <v>1096</v>
      </c>
    </row>
    <row r="738" spans="1:2" x14ac:dyDescent="0.25">
      <c r="A738" s="1" t="s">
        <v>577</v>
      </c>
      <c r="B738" s="1" t="s">
        <v>1012</v>
      </c>
    </row>
    <row r="739" spans="1:2" x14ac:dyDescent="0.25">
      <c r="A739" s="1" t="s">
        <v>577</v>
      </c>
      <c r="B739" s="1" t="s">
        <v>1009</v>
      </c>
    </row>
    <row r="740" spans="1:2" x14ac:dyDescent="0.25">
      <c r="A740" s="1" t="s">
        <v>577</v>
      </c>
      <c r="B740" s="1" t="s">
        <v>1011</v>
      </c>
    </row>
    <row r="741" spans="1:2" x14ac:dyDescent="0.25">
      <c r="A741" s="1" t="s">
        <v>577</v>
      </c>
      <c r="B741" s="1" t="s">
        <v>1041</v>
      </c>
    </row>
    <row r="742" spans="1:2" x14ac:dyDescent="0.25">
      <c r="A742" s="1" t="s">
        <v>577</v>
      </c>
      <c r="B742" s="1" t="s">
        <v>1126</v>
      </c>
    </row>
    <row r="743" spans="1:2" x14ac:dyDescent="0.25">
      <c r="A743" s="1" t="s">
        <v>577</v>
      </c>
      <c r="B743" s="1" t="s">
        <v>1072</v>
      </c>
    </row>
    <row r="744" spans="1:2" x14ac:dyDescent="0.25">
      <c r="A744" s="1" t="s">
        <v>577</v>
      </c>
      <c r="B744" s="1" t="s">
        <v>1033</v>
      </c>
    </row>
    <row r="745" spans="1:2" x14ac:dyDescent="0.25">
      <c r="A745" s="1" t="s">
        <v>577</v>
      </c>
      <c r="B745" s="1" t="s">
        <v>969</v>
      </c>
    </row>
    <row r="746" spans="1:2" x14ac:dyDescent="0.25">
      <c r="A746" s="1" t="s">
        <v>577</v>
      </c>
      <c r="B746" s="1" t="s">
        <v>1097</v>
      </c>
    </row>
    <row r="747" spans="1:2" x14ac:dyDescent="0.25">
      <c r="A747" s="1" t="s">
        <v>577</v>
      </c>
      <c r="B747" s="1" t="s">
        <v>1052</v>
      </c>
    </row>
    <row r="748" spans="1:2" x14ac:dyDescent="0.25">
      <c r="A748" s="1" t="s">
        <v>577</v>
      </c>
      <c r="B748" s="1" t="s">
        <v>1046</v>
      </c>
    </row>
    <row r="749" spans="1:2" x14ac:dyDescent="0.25">
      <c r="A749" s="1" t="s">
        <v>577</v>
      </c>
      <c r="B749" s="1" t="s">
        <v>1049</v>
      </c>
    </row>
    <row r="750" spans="1:2" x14ac:dyDescent="0.25">
      <c r="A750" s="1" t="s">
        <v>577</v>
      </c>
      <c r="B750" s="1" t="s">
        <v>965</v>
      </c>
    </row>
    <row r="751" spans="1:2" x14ac:dyDescent="0.25">
      <c r="A751" s="1" t="s">
        <v>577</v>
      </c>
      <c r="B751" s="1" t="s">
        <v>1059</v>
      </c>
    </row>
    <row r="752" spans="1:2" x14ac:dyDescent="0.25">
      <c r="A752" s="1" t="s">
        <v>577</v>
      </c>
      <c r="B752" s="1" t="s">
        <v>1066</v>
      </c>
    </row>
    <row r="753" spans="1:2" x14ac:dyDescent="0.25">
      <c r="A753" s="1" t="s">
        <v>577</v>
      </c>
      <c r="B753" s="1" t="s">
        <v>1020</v>
      </c>
    </row>
    <row r="754" spans="1:2" x14ac:dyDescent="0.25">
      <c r="A754" s="1" t="s">
        <v>577</v>
      </c>
      <c r="B754" s="1" t="s">
        <v>1108</v>
      </c>
    </row>
    <row r="755" spans="1:2" x14ac:dyDescent="0.25">
      <c r="A755" s="1" t="s">
        <v>578</v>
      </c>
      <c r="B755" s="1" t="s">
        <v>315</v>
      </c>
    </row>
    <row r="756" spans="1:2" x14ac:dyDescent="0.25">
      <c r="A756" s="1" t="s">
        <v>578</v>
      </c>
      <c r="B756" s="1" t="s">
        <v>312</v>
      </c>
    </row>
    <row r="757" spans="1:2" x14ac:dyDescent="0.25">
      <c r="A757" s="1" t="s">
        <v>578</v>
      </c>
      <c r="B757" s="1" t="s">
        <v>283</v>
      </c>
    </row>
    <row r="758" spans="1:2" x14ac:dyDescent="0.25">
      <c r="A758" s="1" t="s">
        <v>578</v>
      </c>
      <c r="B758" s="1" t="s">
        <v>279</v>
      </c>
    </row>
    <row r="759" spans="1:2" x14ac:dyDescent="0.25">
      <c r="A759" s="1" t="s">
        <v>578</v>
      </c>
      <c r="B759" s="1" t="s">
        <v>301</v>
      </c>
    </row>
    <row r="760" spans="1:2" x14ac:dyDescent="0.25">
      <c r="A760" s="1" t="s">
        <v>578</v>
      </c>
      <c r="B760" s="1" t="s">
        <v>281</v>
      </c>
    </row>
    <row r="761" spans="1:2" x14ac:dyDescent="0.25">
      <c r="A761" s="1" t="s">
        <v>578</v>
      </c>
      <c r="B761" s="1" t="s">
        <v>314</v>
      </c>
    </row>
    <row r="762" spans="1:2" x14ac:dyDescent="0.25">
      <c r="A762" s="1" t="s">
        <v>578</v>
      </c>
      <c r="B762" s="1" t="s">
        <v>446</v>
      </c>
    </row>
    <row r="763" spans="1:2" x14ac:dyDescent="0.25">
      <c r="A763" s="1" t="s">
        <v>578</v>
      </c>
      <c r="B763" s="1" t="s">
        <v>305</v>
      </c>
    </row>
    <row r="764" spans="1:2" x14ac:dyDescent="0.25">
      <c r="A764" s="1" t="s">
        <v>578</v>
      </c>
      <c r="B764" s="1" t="s">
        <v>396</v>
      </c>
    </row>
    <row r="765" spans="1:2" x14ac:dyDescent="0.25">
      <c r="A765" s="1" t="s">
        <v>578</v>
      </c>
      <c r="B765" s="1" t="s">
        <v>292</v>
      </c>
    </row>
    <row r="766" spans="1:2" x14ac:dyDescent="0.25">
      <c r="A766" s="1" t="s">
        <v>578</v>
      </c>
      <c r="B766" s="1" t="s">
        <v>289</v>
      </c>
    </row>
    <row r="767" spans="1:2" x14ac:dyDescent="0.25">
      <c r="A767" s="1" t="s">
        <v>578</v>
      </c>
      <c r="B767" s="1" t="s">
        <v>297</v>
      </c>
    </row>
    <row r="768" spans="1:2" x14ac:dyDescent="0.25">
      <c r="A768" s="1" t="s">
        <v>578</v>
      </c>
      <c r="B768" s="1" t="s">
        <v>316</v>
      </c>
    </row>
    <row r="769" spans="1:2" x14ac:dyDescent="0.25">
      <c r="A769" s="1" t="s">
        <v>578</v>
      </c>
      <c r="B769" s="1" t="s">
        <v>290</v>
      </c>
    </row>
    <row r="770" spans="1:2" x14ac:dyDescent="0.25">
      <c r="A770" s="1" t="s">
        <v>578</v>
      </c>
      <c r="B770" s="1" t="s">
        <v>293</v>
      </c>
    </row>
    <row r="771" spans="1:2" x14ac:dyDescent="0.25">
      <c r="A771" s="1" t="s">
        <v>578</v>
      </c>
      <c r="B771" s="2" t="s">
        <v>445</v>
      </c>
    </row>
    <row r="772" spans="1:2" x14ac:dyDescent="0.25">
      <c r="A772" s="1" t="s">
        <v>578</v>
      </c>
      <c r="B772" s="1" t="s">
        <v>284</v>
      </c>
    </row>
    <row r="773" spans="1:2" x14ac:dyDescent="0.25">
      <c r="A773" s="1" t="s">
        <v>578</v>
      </c>
      <c r="B773" s="1" t="s">
        <v>288</v>
      </c>
    </row>
    <row r="774" spans="1:2" x14ac:dyDescent="0.25">
      <c r="A774" s="1" t="s">
        <v>578</v>
      </c>
      <c r="B774" s="1" t="s">
        <v>304</v>
      </c>
    </row>
    <row r="775" spans="1:2" x14ac:dyDescent="0.25">
      <c r="A775" s="1" t="s">
        <v>578</v>
      </c>
      <c r="B775" s="1" t="s">
        <v>300</v>
      </c>
    </row>
    <row r="776" spans="1:2" x14ac:dyDescent="0.25">
      <c r="A776" s="1" t="s">
        <v>578</v>
      </c>
      <c r="B776" s="1" t="s">
        <v>276</v>
      </c>
    </row>
    <row r="777" spans="1:2" x14ac:dyDescent="0.25">
      <c r="A777" s="1" t="s">
        <v>578</v>
      </c>
      <c r="B777" s="1" t="s">
        <v>275</v>
      </c>
    </row>
    <row r="778" spans="1:2" x14ac:dyDescent="0.25">
      <c r="A778" s="1" t="s">
        <v>578</v>
      </c>
      <c r="B778" s="1" t="s">
        <v>450</v>
      </c>
    </row>
    <row r="779" spans="1:2" x14ac:dyDescent="0.25">
      <c r="A779" s="1" t="s">
        <v>578</v>
      </c>
      <c r="B779" s="1" t="s">
        <v>296</v>
      </c>
    </row>
    <row r="780" spans="1:2" x14ac:dyDescent="0.25">
      <c r="A780" s="1" t="s">
        <v>578</v>
      </c>
      <c r="B780" s="1" t="s">
        <v>449</v>
      </c>
    </row>
    <row r="781" spans="1:2" x14ac:dyDescent="0.25">
      <c r="A781" s="1" t="s">
        <v>578</v>
      </c>
      <c r="B781" s="1" t="s">
        <v>393</v>
      </c>
    </row>
    <row r="782" spans="1:2" x14ac:dyDescent="0.25">
      <c r="A782" s="1" t="s">
        <v>578</v>
      </c>
      <c r="B782" s="1" t="s">
        <v>444</v>
      </c>
    </row>
    <row r="783" spans="1:2" x14ac:dyDescent="0.25">
      <c r="A783" s="1" t="s">
        <v>578</v>
      </c>
      <c r="B783" s="1" t="s">
        <v>414</v>
      </c>
    </row>
    <row r="784" spans="1:2" x14ac:dyDescent="0.25">
      <c r="A784" s="1" t="s">
        <v>578</v>
      </c>
      <c r="B784" s="1" t="s">
        <v>310</v>
      </c>
    </row>
    <row r="785" spans="1:2" x14ac:dyDescent="0.25">
      <c r="A785" s="1" t="s">
        <v>578</v>
      </c>
      <c r="B785" s="1" t="s">
        <v>436</v>
      </c>
    </row>
    <row r="786" spans="1:2" x14ac:dyDescent="0.25">
      <c r="A786" s="1" t="s">
        <v>578</v>
      </c>
      <c r="B786" s="1" t="s">
        <v>343</v>
      </c>
    </row>
    <row r="787" spans="1:2" x14ac:dyDescent="0.25">
      <c r="A787" s="1" t="s">
        <v>578</v>
      </c>
      <c r="B787" s="1" t="s">
        <v>442</v>
      </c>
    </row>
    <row r="788" spans="1:2" x14ac:dyDescent="0.25">
      <c r="A788" s="1" t="s">
        <v>578</v>
      </c>
      <c r="B788" s="1" t="s">
        <v>353</v>
      </c>
    </row>
    <row r="789" spans="1:2" x14ac:dyDescent="0.25">
      <c r="A789" s="1" t="s">
        <v>578</v>
      </c>
      <c r="B789" s="1" t="s">
        <v>459</v>
      </c>
    </row>
    <row r="790" spans="1:2" x14ac:dyDescent="0.25">
      <c r="A790" s="1" t="s">
        <v>578</v>
      </c>
      <c r="B790" s="1" t="s">
        <v>439</v>
      </c>
    </row>
    <row r="791" spans="1:2" x14ac:dyDescent="0.25">
      <c r="A791" s="1" t="s">
        <v>578</v>
      </c>
      <c r="B791" s="1" t="s">
        <v>350</v>
      </c>
    </row>
    <row r="792" spans="1:2" x14ac:dyDescent="0.25">
      <c r="A792" s="1" t="s">
        <v>578</v>
      </c>
      <c r="B792" s="1" t="s">
        <v>363</v>
      </c>
    </row>
    <row r="793" spans="1:2" x14ac:dyDescent="0.25">
      <c r="A793" s="1" t="s">
        <v>578</v>
      </c>
      <c r="B793" s="1" t="s">
        <v>358</v>
      </c>
    </row>
    <row r="794" spans="1:2" x14ac:dyDescent="0.25">
      <c r="A794" s="1" t="s">
        <v>578</v>
      </c>
      <c r="B794" s="1" t="s">
        <v>359</v>
      </c>
    </row>
    <row r="795" spans="1:2" x14ac:dyDescent="0.25">
      <c r="A795" s="1" t="s">
        <v>578</v>
      </c>
      <c r="B795" s="1" t="s">
        <v>342</v>
      </c>
    </row>
    <row r="796" spans="1:2" x14ac:dyDescent="0.25">
      <c r="A796" s="1" t="s">
        <v>578</v>
      </c>
      <c r="B796" s="1" t="s">
        <v>362</v>
      </c>
    </row>
    <row r="797" spans="1:2" x14ac:dyDescent="0.25">
      <c r="A797" s="1" t="s">
        <v>578</v>
      </c>
      <c r="B797" s="1" t="s">
        <v>429</v>
      </c>
    </row>
    <row r="798" spans="1:2" x14ac:dyDescent="0.25">
      <c r="A798" s="1" t="s">
        <v>578</v>
      </c>
      <c r="B798" s="1" t="s">
        <v>355</v>
      </c>
    </row>
    <row r="799" spans="1:2" x14ac:dyDescent="0.25">
      <c r="A799" s="1" t="s">
        <v>578</v>
      </c>
      <c r="B799" s="1" t="s">
        <v>341</v>
      </c>
    </row>
    <row r="800" spans="1:2" x14ac:dyDescent="0.25">
      <c r="A800" s="1" t="s">
        <v>578</v>
      </c>
      <c r="B800" s="1" t="s">
        <v>351</v>
      </c>
    </row>
    <row r="801" spans="1:2" x14ac:dyDescent="0.25">
      <c r="A801" s="1" t="s">
        <v>578</v>
      </c>
      <c r="B801" s="1" t="s">
        <v>427</v>
      </c>
    </row>
    <row r="802" spans="1:2" x14ac:dyDescent="0.25">
      <c r="A802" s="1" t="s">
        <v>578</v>
      </c>
      <c r="B802" s="1" t="s">
        <v>428</v>
      </c>
    </row>
    <row r="803" spans="1:2" x14ac:dyDescent="0.25">
      <c r="A803" s="1" t="s">
        <v>578</v>
      </c>
      <c r="B803" s="1" t="s">
        <v>463</v>
      </c>
    </row>
    <row r="804" spans="1:2" x14ac:dyDescent="0.25">
      <c r="A804" s="1" t="s">
        <v>578</v>
      </c>
      <c r="B804" s="1" t="s">
        <v>441</v>
      </c>
    </row>
    <row r="805" spans="1:2" x14ac:dyDescent="0.25">
      <c r="A805" s="1" t="s">
        <v>578</v>
      </c>
      <c r="B805" s="1" t="s">
        <v>443</v>
      </c>
    </row>
    <row r="806" spans="1:2" x14ac:dyDescent="0.25">
      <c r="A806" s="1" t="s">
        <v>578</v>
      </c>
      <c r="B806" s="1" t="s">
        <v>349</v>
      </c>
    </row>
    <row r="807" spans="1:2" x14ac:dyDescent="0.25">
      <c r="A807" s="1" t="s">
        <v>578</v>
      </c>
      <c r="B807" s="1" t="s">
        <v>357</v>
      </c>
    </row>
    <row r="808" spans="1:2" x14ac:dyDescent="0.25">
      <c r="A808" s="1" t="s">
        <v>578</v>
      </c>
      <c r="B808" s="1" t="s">
        <v>440</v>
      </c>
    </row>
    <row r="809" spans="1:2" x14ac:dyDescent="0.25">
      <c r="A809" s="1" t="s">
        <v>578</v>
      </c>
      <c r="B809" s="1" t="s">
        <v>364</v>
      </c>
    </row>
    <row r="810" spans="1:2" x14ac:dyDescent="0.25">
      <c r="A810" s="1" t="s">
        <v>578</v>
      </c>
      <c r="B810" s="1" t="s">
        <v>433</v>
      </c>
    </row>
    <row r="811" spans="1:2" x14ac:dyDescent="0.25">
      <c r="A811" s="1" t="s">
        <v>578</v>
      </c>
      <c r="B811" s="1" t="s">
        <v>431</v>
      </c>
    </row>
    <row r="812" spans="1:2" x14ac:dyDescent="0.25">
      <c r="A812" s="1" t="s">
        <v>578</v>
      </c>
      <c r="B812" s="1" t="s">
        <v>422</v>
      </c>
    </row>
    <row r="813" spans="1:2" x14ac:dyDescent="0.25">
      <c r="A813" s="1" t="s">
        <v>578</v>
      </c>
      <c r="B813" s="1" t="s">
        <v>430</v>
      </c>
    </row>
    <row r="814" spans="1:2" x14ac:dyDescent="0.25">
      <c r="A814" s="1" t="s">
        <v>578</v>
      </c>
      <c r="B814" s="1" t="s">
        <v>435</v>
      </c>
    </row>
    <row r="815" spans="1:2" x14ac:dyDescent="0.25">
      <c r="A815" s="1" t="s">
        <v>578</v>
      </c>
      <c r="B815" s="1" t="s">
        <v>356</v>
      </c>
    </row>
    <row r="816" spans="1:2" x14ac:dyDescent="0.25">
      <c r="A816" s="1" t="s">
        <v>578</v>
      </c>
      <c r="B816" s="1" t="s">
        <v>347</v>
      </c>
    </row>
    <row r="817" spans="1:2" x14ac:dyDescent="0.25">
      <c r="A817" s="1" t="s">
        <v>578</v>
      </c>
      <c r="B817" s="1" t="s">
        <v>458</v>
      </c>
    </row>
    <row r="818" spans="1:2" x14ac:dyDescent="0.25">
      <c r="A818" s="1" t="s">
        <v>578</v>
      </c>
      <c r="B818" s="1" t="s">
        <v>345</v>
      </c>
    </row>
    <row r="819" spans="1:2" x14ac:dyDescent="0.25">
      <c r="A819" s="1" t="s">
        <v>578</v>
      </c>
      <c r="B819" s="1" t="s">
        <v>352</v>
      </c>
    </row>
    <row r="820" spans="1:2" x14ac:dyDescent="0.25">
      <c r="A820" s="1" t="s">
        <v>578</v>
      </c>
      <c r="B820" s="1" t="s">
        <v>361</v>
      </c>
    </row>
    <row r="821" spans="1:2" x14ac:dyDescent="0.25">
      <c r="A821" s="1" t="s">
        <v>578</v>
      </c>
      <c r="B821" s="1" t="s">
        <v>348</v>
      </c>
    </row>
    <row r="822" spans="1:2" x14ac:dyDescent="0.25">
      <c r="A822" s="1" t="s">
        <v>578</v>
      </c>
      <c r="B822" s="1" t="s">
        <v>424</v>
      </c>
    </row>
    <row r="823" spans="1:2" x14ac:dyDescent="0.25">
      <c r="A823" s="1" t="s">
        <v>578</v>
      </c>
      <c r="B823" s="1" t="s">
        <v>354</v>
      </c>
    </row>
    <row r="824" spans="1:2" x14ac:dyDescent="0.25">
      <c r="A824" s="1" t="s">
        <v>578</v>
      </c>
      <c r="B824" s="1" t="s">
        <v>344</v>
      </c>
    </row>
    <row r="825" spans="1:2" x14ac:dyDescent="0.25">
      <c r="A825" s="1" t="s">
        <v>578</v>
      </c>
      <c r="B825" s="1" t="s">
        <v>455</v>
      </c>
    </row>
    <row r="826" spans="1:2" x14ac:dyDescent="0.25">
      <c r="A826" s="1" t="s">
        <v>578</v>
      </c>
      <c r="B826" s="1" t="s">
        <v>454</v>
      </c>
    </row>
    <row r="827" spans="1:2" x14ac:dyDescent="0.25">
      <c r="A827" s="1" t="s">
        <v>578</v>
      </c>
      <c r="B827" s="1" t="s">
        <v>346</v>
      </c>
    </row>
    <row r="828" spans="1:2" x14ac:dyDescent="0.25">
      <c r="A828" s="1" t="s">
        <v>578</v>
      </c>
      <c r="B828" s="1" t="s">
        <v>360</v>
      </c>
    </row>
    <row r="829" spans="1:2" x14ac:dyDescent="0.25">
      <c r="A829" s="1" t="s">
        <v>578</v>
      </c>
      <c r="B829" s="1" t="s">
        <v>295</v>
      </c>
    </row>
    <row r="830" spans="1:2" x14ac:dyDescent="0.25">
      <c r="A830" s="1" t="s">
        <v>578</v>
      </c>
      <c r="B830" s="1" t="s">
        <v>456</v>
      </c>
    </row>
    <row r="831" spans="1:2" x14ac:dyDescent="0.25">
      <c r="A831" s="1" t="s">
        <v>578</v>
      </c>
      <c r="B831" s="1" t="s">
        <v>453</v>
      </c>
    </row>
    <row r="832" spans="1:2" x14ac:dyDescent="0.25">
      <c r="A832" s="1" t="s">
        <v>578</v>
      </c>
      <c r="B832" s="1" t="s">
        <v>464</v>
      </c>
    </row>
    <row r="833" spans="1:2" x14ac:dyDescent="0.25">
      <c r="A833" s="1" t="s">
        <v>578</v>
      </c>
      <c r="B833" s="1" t="s">
        <v>465</v>
      </c>
    </row>
    <row r="834" spans="1:2" x14ac:dyDescent="0.25">
      <c r="A834" s="1" t="s">
        <v>578</v>
      </c>
      <c r="B834" s="1" t="s">
        <v>423</v>
      </c>
    </row>
    <row r="835" spans="1:2" x14ac:dyDescent="0.25">
      <c r="A835" s="1" t="s">
        <v>578</v>
      </c>
      <c r="B835" s="1" t="s">
        <v>365</v>
      </c>
    </row>
    <row r="836" spans="1:2" x14ac:dyDescent="0.25">
      <c r="A836" s="1" t="s">
        <v>578</v>
      </c>
      <c r="B836" s="1" t="s">
        <v>457</v>
      </c>
    </row>
    <row r="837" spans="1:2" x14ac:dyDescent="0.25">
      <c r="A837" s="1" t="s">
        <v>578</v>
      </c>
      <c r="B837" s="1" t="s">
        <v>438</v>
      </c>
    </row>
    <row r="838" spans="1:2" x14ac:dyDescent="0.25">
      <c r="A838" s="1" t="s">
        <v>578</v>
      </c>
      <c r="B838" s="1" t="s">
        <v>460</v>
      </c>
    </row>
    <row r="839" spans="1:2" x14ac:dyDescent="0.25">
      <c r="A839" s="1" t="s">
        <v>578</v>
      </c>
      <c r="B839" s="1" t="s">
        <v>367</v>
      </c>
    </row>
    <row r="840" spans="1:2" x14ac:dyDescent="0.25">
      <c r="A840" s="1" t="s">
        <v>578</v>
      </c>
      <c r="B840" s="1" t="s">
        <v>462</v>
      </c>
    </row>
    <row r="841" spans="1:2" x14ac:dyDescent="0.25">
      <c r="A841" s="1" t="s">
        <v>578</v>
      </c>
      <c r="B841" s="1" t="s">
        <v>425</v>
      </c>
    </row>
    <row r="842" spans="1:2" x14ac:dyDescent="0.25">
      <c r="A842" s="1" t="s">
        <v>578</v>
      </c>
      <c r="B842" s="1" t="s">
        <v>426</v>
      </c>
    </row>
    <row r="843" spans="1:2" x14ac:dyDescent="0.25">
      <c r="A843" s="1" t="s">
        <v>578</v>
      </c>
      <c r="B843" s="1" t="s">
        <v>434</v>
      </c>
    </row>
    <row r="844" spans="1:2" x14ac:dyDescent="0.25">
      <c r="A844" s="1" t="s">
        <v>578</v>
      </c>
      <c r="B844" s="1" t="s">
        <v>333</v>
      </c>
    </row>
    <row r="845" spans="1:2" x14ac:dyDescent="0.25">
      <c r="A845" s="1" t="s">
        <v>578</v>
      </c>
      <c r="B845" s="1" t="s">
        <v>334</v>
      </c>
    </row>
    <row r="846" spans="1:2" x14ac:dyDescent="0.25">
      <c r="A846" s="1" t="s">
        <v>578</v>
      </c>
      <c r="B846" s="1" t="s">
        <v>432</v>
      </c>
    </row>
    <row r="847" spans="1:2" x14ac:dyDescent="0.25">
      <c r="A847" s="1" t="s">
        <v>578</v>
      </c>
      <c r="B847" s="1" t="s">
        <v>452</v>
      </c>
    </row>
    <row r="848" spans="1:2" x14ac:dyDescent="0.25">
      <c r="A848" s="1" t="s">
        <v>578</v>
      </c>
      <c r="B848" s="1" t="s">
        <v>339</v>
      </c>
    </row>
    <row r="849" spans="1:2" x14ac:dyDescent="0.25">
      <c r="A849" s="1" t="s">
        <v>578</v>
      </c>
      <c r="B849" s="1" t="s">
        <v>336</v>
      </c>
    </row>
    <row r="850" spans="1:2" x14ac:dyDescent="0.25">
      <c r="A850" s="1" t="s">
        <v>578</v>
      </c>
      <c r="B850" s="1" t="s">
        <v>337</v>
      </c>
    </row>
    <row r="851" spans="1:2" x14ac:dyDescent="0.25">
      <c r="A851" s="1" t="s">
        <v>578</v>
      </c>
      <c r="B851" s="1" t="s">
        <v>437</v>
      </c>
    </row>
    <row r="852" spans="1:2" x14ac:dyDescent="0.25">
      <c r="A852" s="1" t="s">
        <v>578</v>
      </c>
      <c r="B852" s="1" t="s">
        <v>366</v>
      </c>
    </row>
    <row r="853" spans="1:2" x14ac:dyDescent="0.25">
      <c r="A853" s="1" t="s">
        <v>578</v>
      </c>
      <c r="B853" s="1" t="s">
        <v>335</v>
      </c>
    </row>
    <row r="854" spans="1:2" x14ac:dyDescent="0.25">
      <c r="A854" s="1" t="s">
        <v>578</v>
      </c>
      <c r="B854" s="1" t="s">
        <v>451</v>
      </c>
    </row>
    <row r="855" spans="1:2" x14ac:dyDescent="0.25">
      <c r="A855" s="1" t="s">
        <v>578</v>
      </c>
      <c r="B855" s="1" t="s">
        <v>277</v>
      </c>
    </row>
    <row r="856" spans="1:2" x14ac:dyDescent="0.25">
      <c r="A856" s="1" t="s">
        <v>578</v>
      </c>
      <c r="B856" s="1" t="s">
        <v>307</v>
      </c>
    </row>
    <row r="857" spans="1:2" x14ac:dyDescent="0.25">
      <c r="A857" s="1" t="s">
        <v>578</v>
      </c>
      <c r="B857" s="1" t="s">
        <v>306</v>
      </c>
    </row>
    <row r="858" spans="1:2" x14ac:dyDescent="0.25">
      <c r="A858" s="1" t="s">
        <v>578</v>
      </c>
      <c r="B858" s="1" t="s">
        <v>285</v>
      </c>
    </row>
    <row r="859" spans="1:2" x14ac:dyDescent="0.25">
      <c r="A859" s="1" t="s">
        <v>578</v>
      </c>
      <c r="B859" s="1" t="s">
        <v>303</v>
      </c>
    </row>
    <row r="860" spans="1:2" x14ac:dyDescent="0.25">
      <c r="A860" s="1" t="s">
        <v>578</v>
      </c>
      <c r="B860" s="1" t="s">
        <v>318</v>
      </c>
    </row>
    <row r="861" spans="1:2" x14ac:dyDescent="0.25">
      <c r="A861" s="1" t="s">
        <v>578</v>
      </c>
      <c r="B861" s="1" t="s">
        <v>340</v>
      </c>
    </row>
    <row r="862" spans="1:2" x14ac:dyDescent="0.25">
      <c r="A862" s="1" t="s">
        <v>578</v>
      </c>
      <c r="B862" s="1" t="s">
        <v>327</v>
      </c>
    </row>
    <row r="863" spans="1:2" x14ac:dyDescent="0.25">
      <c r="A863" s="1" t="s">
        <v>578</v>
      </c>
      <c r="B863" s="1" t="s">
        <v>325</v>
      </c>
    </row>
    <row r="864" spans="1:2" x14ac:dyDescent="0.25">
      <c r="A864" s="1" t="s">
        <v>578</v>
      </c>
      <c r="B864" s="1" t="s">
        <v>416</v>
      </c>
    </row>
    <row r="865" spans="1:2" x14ac:dyDescent="0.25">
      <c r="A865" s="1" t="s">
        <v>578</v>
      </c>
      <c r="B865" s="1" t="s">
        <v>326</v>
      </c>
    </row>
    <row r="866" spans="1:2" x14ac:dyDescent="0.25">
      <c r="A866" s="1" t="s">
        <v>578</v>
      </c>
      <c r="B866" s="1" t="s">
        <v>420</v>
      </c>
    </row>
    <row r="867" spans="1:2" x14ac:dyDescent="0.25">
      <c r="A867" s="1" t="s">
        <v>578</v>
      </c>
      <c r="B867" s="1" t="s">
        <v>406</v>
      </c>
    </row>
    <row r="868" spans="1:2" x14ac:dyDescent="0.25">
      <c r="A868" s="1" t="s">
        <v>578</v>
      </c>
      <c r="B868" s="1" t="s">
        <v>405</v>
      </c>
    </row>
    <row r="869" spans="1:2" x14ac:dyDescent="0.25">
      <c r="A869" s="1" t="s">
        <v>578</v>
      </c>
      <c r="B869" s="1" t="s">
        <v>408</v>
      </c>
    </row>
    <row r="870" spans="1:2" x14ac:dyDescent="0.25">
      <c r="A870" s="1" t="s">
        <v>578</v>
      </c>
      <c r="B870" s="1" t="s">
        <v>332</v>
      </c>
    </row>
    <row r="871" spans="1:2" x14ac:dyDescent="0.25">
      <c r="A871" s="1" t="s">
        <v>578</v>
      </c>
      <c r="B871" s="1" t="s">
        <v>375</v>
      </c>
    </row>
    <row r="872" spans="1:2" x14ac:dyDescent="0.25">
      <c r="A872" s="1" t="s">
        <v>578</v>
      </c>
      <c r="B872" s="1" t="s">
        <v>369</v>
      </c>
    </row>
    <row r="873" spans="1:2" x14ac:dyDescent="0.25">
      <c r="A873" s="1" t="s">
        <v>578</v>
      </c>
      <c r="B873" s="1" t="s">
        <v>399</v>
      </c>
    </row>
    <row r="874" spans="1:2" x14ac:dyDescent="0.25">
      <c r="A874" s="1" t="s">
        <v>578</v>
      </c>
      <c r="B874" s="1" t="s">
        <v>323</v>
      </c>
    </row>
    <row r="875" spans="1:2" x14ac:dyDescent="0.25">
      <c r="A875" s="1" t="s">
        <v>578</v>
      </c>
      <c r="B875" s="1" t="s">
        <v>319</v>
      </c>
    </row>
    <row r="876" spans="1:2" x14ac:dyDescent="0.25">
      <c r="A876" s="1" t="s">
        <v>578</v>
      </c>
      <c r="B876" s="1" t="s">
        <v>328</v>
      </c>
    </row>
    <row r="877" spans="1:2" x14ac:dyDescent="0.25">
      <c r="A877" s="1" t="s">
        <v>578</v>
      </c>
      <c r="B877" s="1" t="s">
        <v>329</v>
      </c>
    </row>
    <row r="878" spans="1:2" x14ac:dyDescent="0.25">
      <c r="A878" s="1" t="s">
        <v>578</v>
      </c>
      <c r="B878" s="1" t="s">
        <v>411</v>
      </c>
    </row>
    <row r="879" spans="1:2" x14ac:dyDescent="0.25">
      <c r="A879" s="1" t="s">
        <v>578</v>
      </c>
      <c r="B879" s="1" t="s">
        <v>386</v>
      </c>
    </row>
    <row r="880" spans="1:2" x14ac:dyDescent="0.25">
      <c r="A880" s="1" t="s">
        <v>578</v>
      </c>
      <c r="B880" s="1" t="s">
        <v>400</v>
      </c>
    </row>
    <row r="881" spans="1:2" x14ac:dyDescent="0.25">
      <c r="A881" s="1" t="s">
        <v>578</v>
      </c>
      <c r="B881" s="1" t="s">
        <v>380</v>
      </c>
    </row>
    <row r="882" spans="1:2" x14ac:dyDescent="0.25">
      <c r="A882" s="1" t="s">
        <v>578</v>
      </c>
      <c r="B882" s="1" t="s">
        <v>374</v>
      </c>
    </row>
    <row r="883" spans="1:2" x14ac:dyDescent="0.25">
      <c r="A883" s="1" t="s">
        <v>578</v>
      </c>
      <c r="B883" s="1" t="s">
        <v>371</v>
      </c>
    </row>
    <row r="884" spans="1:2" x14ac:dyDescent="0.25">
      <c r="A884" s="1" t="s">
        <v>578</v>
      </c>
      <c r="B884" s="1" t="s">
        <v>322</v>
      </c>
    </row>
    <row r="885" spans="1:2" x14ac:dyDescent="0.25">
      <c r="A885" s="1" t="s">
        <v>578</v>
      </c>
      <c r="B885" s="1" t="s">
        <v>382</v>
      </c>
    </row>
    <row r="886" spans="1:2" x14ac:dyDescent="0.25">
      <c r="A886" s="1" t="s">
        <v>578</v>
      </c>
      <c r="B886" s="1" t="s">
        <v>402</v>
      </c>
    </row>
    <row r="887" spans="1:2" x14ac:dyDescent="0.25">
      <c r="A887" s="1" t="s">
        <v>578</v>
      </c>
      <c r="B887" s="1" t="s">
        <v>309</v>
      </c>
    </row>
    <row r="888" spans="1:2" x14ac:dyDescent="0.25">
      <c r="A888" s="1" t="s">
        <v>578</v>
      </c>
      <c r="B888" s="1" t="s">
        <v>413</v>
      </c>
    </row>
    <row r="889" spans="1:2" x14ac:dyDescent="0.25">
      <c r="A889" s="1" t="s">
        <v>578</v>
      </c>
      <c r="B889" s="1" t="s">
        <v>330</v>
      </c>
    </row>
    <row r="890" spans="1:2" x14ac:dyDescent="0.25">
      <c r="A890" s="1" t="s">
        <v>578</v>
      </c>
      <c r="B890" s="1" t="s">
        <v>404</v>
      </c>
    </row>
    <row r="891" spans="1:2" x14ac:dyDescent="0.25">
      <c r="A891" s="1" t="s">
        <v>578</v>
      </c>
      <c r="B891" s="1" t="s">
        <v>370</v>
      </c>
    </row>
    <row r="892" spans="1:2" x14ac:dyDescent="0.25">
      <c r="A892" s="1" t="s">
        <v>578</v>
      </c>
      <c r="B892" s="1" t="s">
        <v>331</v>
      </c>
    </row>
    <row r="893" spans="1:2" x14ac:dyDescent="0.25">
      <c r="A893" s="1" t="s">
        <v>578</v>
      </c>
      <c r="B893" s="1" t="s">
        <v>378</v>
      </c>
    </row>
    <row r="894" spans="1:2" x14ac:dyDescent="0.25">
      <c r="A894" s="1" t="s">
        <v>578</v>
      </c>
      <c r="B894" s="1" t="s">
        <v>384</v>
      </c>
    </row>
    <row r="895" spans="1:2" x14ac:dyDescent="0.25">
      <c r="A895" s="1" t="s">
        <v>578</v>
      </c>
      <c r="B895" s="1" t="s">
        <v>385</v>
      </c>
    </row>
    <row r="896" spans="1:2" x14ac:dyDescent="0.25">
      <c r="A896" s="1" t="s">
        <v>578</v>
      </c>
      <c r="B896" s="1" t="s">
        <v>381</v>
      </c>
    </row>
    <row r="897" spans="1:2" x14ac:dyDescent="0.25">
      <c r="A897" s="1" t="s">
        <v>578</v>
      </c>
      <c r="B897" s="1" t="s">
        <v>377</v>
      </c>
    </row>
    <row r="898" spans="1:2" x14ac:dyDescent="0.25">
      <c r="A898" s="1" t="s">
        <v>578</v>
      </c>
      <c r="B898" s="1" t="s">
        <v>421</v>
      </c>
    </row>
    <row r="899" spans="1:2" x14ac:dyDescent="0.25">
      <c r="A899" s="1" t="s">
        <v>578</v>
      </c>
      <c r="B899" s="1" t="s">
        <v>409</v>
      </c>
    </row>
    <row r="900" spans="1:2" x14ac:dyDescent="0.25">
      <c r="A900" s="1" t="s">
        <v>578</v>
      </c>
      <c r="B900" s="1" t="s">
        <v>397</v>
      </c>
    </row>
    <row r="901" spans="1:2" x14ac:dyDescent="0.25">
      <c r="A901" s="1" t="s">
        <v>578</v>
      </c>
      <c r="B901" s="1" t="s">
        <v>389</v>
      </c>
    </row>
    <row r="902" spans="1:2" x14ac:dyDescent="0.25">
      <c r="A902" s="1" t="s">
        <v>578</v>
      </c>
      <c r="B902" s="1" t="s">
        <v>398</v>
      </c>
    </row>
    <row r="903" spans="1:2" x14ac:dyDescent="0.25">
      <c r="A903" s="1" t="s">
        <v>578</v>
      </c>
      <c r="B903" s="1" t="s">
        <v>388</v>
      </c>
    </row>
    <row r="904" spans="1:2" x14ac:dyDescent="0.25">
      <c r="A904" s="1" t="s">
        <v>578</v>
      </c>
      <c r="B904" s="1" t="s">
        <v>368</v>
      </c>
    </row>
    <row r="905" spans="1:2" x14ac:dyDescent="0.25">
      <c r="A905" s="1" t="s">
        <v>578</v>
      </c>
      <c r="B905" s="1" t="s">
        <v>407</v>
      </c>
    </row>
    <row r="906" spans="1:2" x14ac:dyDescent="0.25">
      <c r="A906" s="1" t="s">
        <v>578</v>
      </c>
      <c r="B906" s="1" t="s">
        <v>412</v>
      </c>
    </row>
    <row r="907" spans="1:2" x14ac:dyDescent="0.25">
      <c r="A907" s="1" t="s">
        <v>578</v>
      </c>
      <c r="B907" s="1" t="s">
        <v>418</v>
      </c>
    </row>
    <row r="908" spans="1:2" x14ac:dyDescent="0.25">
      <c r="A908" s="1" t="s">
        <v>578</v>
      </c>
      <c r="B908" s="1" t="s">
        <v>401</v>
      </c>
    </row>
    <row r="909" spans="1:2" x14ac:dyDescent="0.25">
      <c r="A909" s="1" t="s">
        <v>578</v>
      </c>
      <c r="B909" s="1" t="s">
        <v>320</v>
      </c>
    </row>
    <row r="910" spans="1:2" x14ac:dyDescent="0.25">
      <c r="A910" s="1" t="s">
        <v>578</v>
      </c>
      <c r="B910" s="1" t="s">
        <v>373</v>
      </c>
    </row>
    <row r="911" spans="1:2" x14ac:dyDescent="0.25">
      <c r="A911" s="1" t="s">
        <v>578</v>
      </c>
      <c r="B911" s="1" t="s">
        <v>321</v>
      </c>
    </row>
    <row r="912" spans="1:2" x14ac:dyDescent="0.25">
      <c r="A912" s="1" t="s">
        <v>578</v>
      </c>
      <c r="B912" s="1" t="s">
        <v>410</v>
      </c>
    </row>
    <row r="913" spans="1:2" x14ac:dyDescent="0.25">
      <c r="A913" s="1" t="s">
        <v>578</v>
      </c>
      <c r="B913" s="1" t="s">
        <v>403</v>
      </c>
    </row>
    <row r="914" spans="1:2" x14ac:dyDescent="0.25">
      <c r="A914" s="1" t="s">
        <v>578</v>
      </c>
      <c r="B914" s="2" t="s">
        <v>383</v>
      </c>
    </row>
    <row r="915" spans="1:2" x14ac:dyDescent="0.25">
      <c r="A915" s="1" t="s">
        <v>578</v>
      </c>
      <c r="B915" s="1" t="s">
        <v>376</v>
      </c>
    </row>
    <row r="916" spans="1:2" x14ac:dyDescent="0.25">
      <c r="A916" s="1" t="s">
        <v>578</v>
      </c>
      <c r="B916" s="1" t="s">
        <v>324</v>
      </c>
    </row>
    <row r="917" spans="1:2" x14ac:dyDescent="0.25">
      <c r="A917" s="1" t="s">
        <v>578</v>
      </c>
      <c r="B917" s="1" t="s">
        <v>387</v>
      </c>
    </row>
    <row r="918" spans="1:2" x14ac:dyDescent="0.25">
      <c r="A918" s="1" t="s">
        <v>578</v>
      </c>
      <c r="B918" s="1" t="s">
        <v>372</v>
      </c>
    </row>
    <row r="919" spans="1:2" x14ac:dyDescent="0.25">
      <c r="A919" s="1" t="s">
        <v>578</v>
      </c>
      <c r="B919" s="1" t="s">
        <v>379</v>
      </c>
    </row>
    <row r="920" spans="1:2" x14ac:dyDescent="0.25">
      <c r="A920" s="1" t="s">
        <v>578</v>
      </c>
      <c r="B920" s="1" t="s">
        <v>419</v>
      </c>
    </row>
    <row r="921" spans="1:2" x14ac:dyDescent="0.25">
      <c r="A921" s="1" t="s">
        <v>578</v>
      </c>
      <c r="B921" s="1" t="s">
        <v>338</v>
      </c>
    </row>
    <row r="922" spans="1:2" x14ac:dyDescent="0.25">
      <c r="A922" s="1" t="s">
        <v>578</v>
      </c>
      <c r="B922" s="1" t="s">
        <v>415</v>
      </c>
    </row>
    <row r="923" spans="1:2" x14ac:dyDescent="0.25">
      <c r="A923" s="1" t="s">
        <v>578</v>
      </c>
      <c r="B923" s="1" t="s">
        <v>274</v>
      </c>
    </row>
    <row r="924" spans="1:2" x14ac:dyDescent="0.25">
      <c r="A924" s="1" t="s">
        <v>578</v>
      </c>
      <c r="B924" s="1" t="s">
        <v>313</v>
      </c>
    </row>
    <row r="925" spans="1:2" x14ac:dyDescent="0.25">
      <c r="A925" s="1" t="s">
        <v>578</v>
      </c>
      <c r="B925" s="1" t="s">
        <v>299</v>
      </c>
    </row>
    <row r="926" spans="1:2" x14ac:dyDescent="0.25">
      <c r="A926" s="1" t="s">
        <v>578</v>
      </c>
      <c r="B926" s="1" t="s">
        <v>291</v>
      </c>
    </row>
    <row r="927" spans="1:2" x14ac:dyDescent="0.25">
      <c r="A927" s="1" t="s">
        <v>578</v>
      </c>
      <c r="B927" s="1" t="s">
        <v>286</v>
      </c>
    </row>
    <row r="928" spans="1:2" x14ac:dyDescent="0.25">
      <c r="A928" s="1" t="s">
        <v>578</v>
      </c>
      <c r="B928" s="1" t="s">
        <v>294</v>
      </c>
    </row>
    <row r="929" spans="1:2" x14ac:dyDescent="0.25">
      <c r="A929" s="1" t="s">
        <v>578</v>
      </c>
      <c r="B929" s="1" t="s">
        <v>417</v>
      </c>
    </row>
    <row r="930" spans="1:2" x14ac:dyDescent="0.25">
      <c r="A930" s="1" t="s">
        <v>578</v>
      </c>
      <c r="B930" s="1" t="s">
        <v>280</v>
      </c>
    </row>
    <row r="931" spans="1:2" x14ac:dyDescent="0.25">
      <c r="A931" s="1" t="s">
        <v>578</v>
      </c>
      <c r="B931" s="1" t="s">
        <v>298</v>
      </c>
    </row>
    <row r="932" spans="1:2" x14ac:dyDescent="0.25">
      <c r="A932" s="1" t="s">
        <v>578</v>
      </c>
      <c r="B932" s="1" t="s">
        <v>395</v>
      </c>
    </row>
    <row r="933" spans="1:2" x14ac:dyDescent="0.25">
      <c r="A933" s="1" t="s">
        <v>578</v>
      </c>
      <c r="B933" s="1" t="s">
        <v>390</v>
      </c>
    </row>
    <row r="934" spans="1:2" x14ac:dyDescent="0.25">
      <c r="A934" s="1" t="s">
        <v>578</v>
      </c>
      <c r="B934" s="2" t="s">
        <v>391</v>
      </c>
    </row>
    <row r="935" spans="1:2" x14ac:dyDescent="0.25">
      <c r="A935" s="1" t="s">
        <v>578</v>
      </c>
      <c r="B935" s="1" t="s">
        <v>287</v>
      </c>
    </row>
    <row r="936" spans="1:2" x14ac:dyDescent="0.25">
      <c r="A936" s="1" t="s">
        <v>578</v>
      </c>
      <c r="B936" s="1" t="s">
        <v>447</v>
      </c>
    </row>
    <row r="937" spans="1:2" x14ac:dyDescent="0.25">
      <c r="A937" s="1" t="s">
        <v>578</v>
      </c>
      <c r="B937" s="1" t="s">
        <v>282</v>
      </c>
    </row>
    <row r="938" spans="1:2" x14ac:dyDescent="0.25">
      <c r="A938" s="1" t="s">
        <v>578</v>
      </c>
      <c r="B938" s="1" t="s">
        <v>317</v>
      </c>
    </row>
    <row r="939" spans="1:2" x14ac:dyDescent="0.25">
      <c r="A939" s="1" t="s">
        <v>578</v>
      </c>
      <c r="B939" s="1" t="s">
        <v>302</v>
      </c>
    </row>
    <row r="940" spans="1:2" x14ac:dyDescent="0.25">
      <c r="A940" s="1" t="s">
        <v>578</v>
      </c>
      <c r="B940" s="1" t="s">
        <v>448</v>
      </c>
    </row>
    <row r="941" spans="1:2" x14ac:dyDescent="0.25">
      <c r="A941" s="1" t="s">
        <v>578</v>
      </c>
      <c r="B941" s="1" t="s">
        <v>308</v>
      </c>
    </row>
    <row r="942" spans="1:2" x14ac:dyDescent="0.25">
      <c r="A942" s="1" t="s">
        <v>578</v>
      </c>
      <c r="B942" s="1" t="s">
        <v>311</v>
      </c>
    </row>
    <row r="943" spans="1:2" x14ac:dyDescent="0.25">
      <c r="A943" s="1" t="s">
        <v>578</v>
      </c>
      <c r="B943" s="1" t="s">
        <v>392</v>
      </c>
    </row>
    <row r="944" spans="1:2" x14ac:dyDescent="0.25">
      <c r="A944" s="1" t="s">
        <v>578</v>
      </c>
      <c r="B944" s="1" t="s">
        <v>394</v>
      </c>
    </row>
    <row r="945" spans="1:2" x14ac:dyDescent="0.25">
      <c r="A945" s="1" t="s">
        <v>578</v>
      </c>
      <c r="B945" s="1" t="s">
        <v>278</v>
      </c>
    </row>
    <row r="946" spans="1:2" x14ac:dyDescent="0.25">
      <c r="A946" s="1" t="s">
        <v>578</v>
      </c>
      <c r="B946" s="1" t="s">
        <v>461</v>
      </c>
    </row>
    <row r="947" spans="1:2" x14ac:dyDescent="0.25">
      <c r="A947" s="1" t="s">
        <v>574</v>
      </c>
      <c r="B947" s="1" t="s">
        <v>1339</v>
      </c>
    </row>
    <row r="948" spans="1:2" x14ac:dyDescent="0.25">
      <c r="A948" s="1" t="s">
        <v>574</v>
      </c>
      <c r="B948" s="1" t="s">
        <v>1340</v>
      </c>
    </row>
    <row r="949" spans="1:2" x14ac:dyDescent="0.25">
      <c r="A949" s="1" t="s">
        <v>574</v>
      </c>
      <c r="B949" s="1" t="s">
        <v>1341</v>
      </c>
    </row>
    <row r="950" spans="1:2" x14ac:dyDescent="0.25">
      <c r="A950" s="1" t="s">
        <v>574</v>
      </c>
      <c r="B950" s="1" t="s">
        <v>1342</v>
      </c>
    </row>
    <row r="951" spans="1:2" x14ac:dyDescent="0.25">
      <c r="A951" s="1" t="s">
        <v>574</v>
      </c>
      <c r="B951" s="1" t="s">
        <v>1343</v>
      </c>
    </row>
    <row r="952" spans="1:2" x14ac:dyDescent="0.25">
      <c r="A952" s="1" t="s">
        <v>574</v>
      </c>
      <c r="B952" s="1" t="s">
        <v>1344</v>
      </c>
    </row>
    <row r="953" spans="1:2" x14ac:dyDescent="0.25">
      <c r="A953" s="1" t="s">
        <v>574</v>
      </c>
      <c r="B953" s="1" t="s">
        <v>1345</v>
      </c>
    </row>
    <row r="954" spans="1:2" x14ac:dyDescent="0.25">
      <c r="A954" s="1" t="s">
        <v>574</v>
      </c>
      <c r="B954" s="1" t="s">
        <v>1346</v>
      </c>
    </row>
    <row r="955" spans="1:2" x14ac:dyDescent="0.25">
      <c r="A955" s="1" t="s">
        <v>574</v>
      </c>
      <c r="B955" s="1" t="s">
        <v>1347</v>
      </c>
    </row>
    <row r="956" spans="1:2" x14ac:dyDescent="0.25">
      <c r="A956" s="1" t="s">
        <v>574</v>
      </c>
      <c r="B956" s="1" t="s">
        <v>1348</v>
      </c>
    </row>
    <row r="957" spans="1:2" x14ac:dyDescent="0.25">
      <c r="A957" s="1" t="s">
        <v>574</v>
      </c>
      <c r="B957" s="1" t="s">
        <v>1349</v>
      </c>
    </row>
    <row r="958" spans="1:2" x14ac:dyDescent="0.25">
      <c r="A958" s="1" t="s">
        <v>574</v>
      </c>
      <c r="B958" s="1" t="s">
        <v>1350</v>
      </c>
    </row>
    <row r="959" spans="1:2" x14ac:dyDescent="0.25">
      <c r="A959" s="1" t="s">
        <v>574</v>
      </c>
      <c r="B959" s="1" t="s">
        <v>1351</v>
      </c>
    </row>
    <row r="960" spans="1:2" x14ac:dyDescent="0.25">
      <c r="A960" s="1" t="s">
        <v>574</v>
      </c>
      <c r="B960" s="1" t="s">
        <v>1352</v>
      </c>
    </row>
    <row r="961" spans="1:2" x14ac:dyDescent="0.25">
      <c r="A961" s="1" t="s">
        <v>574</v>
      </c>
      <c r="B961" s="1" t="s">
        <v>1353</v>
      </c>
    </row>
    <row r="962" spans="1:2" x14ac:dyDescent="0.25">
      <c r="A962" s="1" t="s">
        <v>574</v>
      </c>
      <c r="B962" s="1" t="s">
        <v>1354</v>
      </c>
    </row>
    <row r="963" spans="1:2" x14ac:dyDescent="0.25">
      <c r="A963" s="1" t="s">
        <v>574</v>
      </c>
      <c r="B963" s="1" t="s">
        <v>1355</v>
      </c>
    </row>
    <row r="964" spans="1:2" x14ac:dyDescent="0.25">
      <c r="A964" s="1" t="s">
        <v>574</v>
      </c>
      <c r="B964" s="1" t="s">
        <v>1356</v>
      </c>
    </row>
    <row r="965" spans="1:2" x14ac:dyDescent="0.25">
      <c r="A965" s="1" t="s">
        <v>574</v>
      </c>
      <c r="B965" s="1" t="s">
        <v>1357</v>
      </c>
    </row>
    <row r="966" spans="1:2" x14ac:dyDescent="0.25">
      <c r="A966" s="1" t="s">
        <v>574</v>
      </c>
      <c r="B966" s="1" t="s">
        <v>1358</v>
      </c>
    </row>
    <row r="967" spans="1:2" x14ac:dyDescent="0.25">
      <c r="A967" s="1" t="s">
        <v>574</v>
      </c>
      <c r="B967" s="1" t="s">
        <v>1359</v>
      </c>
    </row>
    <row r="968" spans="1:2" x14ac:dyDescent="0.25">
      <c r="A968" s="1" t="s">
        <v>574</v>
      </c>
      <c r="B968" s="1" t="s">
        <v>1360</v>
      </c>
    </row>
    <row r="969" spans="1:2" x14ac:dyDescent="0.25">
      <c r="A969" s="1" t="s">
        <v>574</v>
      </c>
      <c r="B969" s="1" t="s">
        <v>1361</v>
      </c>
    </row>
    <row r="970" spans="1:2" x14ac:dyDescent="0.25">
      <c r="A970" s="1" t="s">
        <v>574</v>
      </c>
      <c r="B970" s="1" t="s">
        <v>1362</v>
      </c>
    </row>
    <row r="971" spans="1:2" x14ac:dyDescent="0.25">
      <c r="A971" s="1" t="s">
        <v>574</v>
      </c>
      <c r="B971" s="1" t="s">
        <v>1363</v>
      </c>
    </row>
    <row r="972" spans="1:2" x14ac:dyDescent="0.25">
      <c r="A972" s="1" t="s">
        <v>574</v>
      </c>
      <c r="B972" s="1" t="s">
        <v>1364</v>
      </c>
    </row>
    <row r="973" spans="1:2" x14ac:dyDescent="0.25">
      <c r="A973" s="1" t="s">
        <v>574</v>
      </c>
      <c r="B973" s="1" t="s">
        <v>1365</v>
      </c>
    </row>
    <row r="974" spans="1:2" x14ac:dyDescent="0.25">
      <c r="A974" s="1" t="s">
        <v>574</v>
      </c>
      <c r="B974" s="1" t="s">
        <v>1366</v>
      </c>
    </row>
    <row r="975" spans="1:2" x14ac:dyDescent="0.25">
      <c r="A975" s="1" t="s">
        <v>574</v>
      </c>
      <c r="B975" s="1" t="s">
        <v>1367</v>
      </c>
    </row>
    <row r="976" spans="1:2" x14ac:dyDescent="0.25">
      <c r="A976" s="1" t="s">
        <v>574</v>
      </c>
      <c r="B976" s="1" t="s">
        <v>1368</v>
      </c>
    </row>
    <row r="977" spans="1:2" x14ac:dyDescent="0.25">
      <c r="A977" s="1" t="s">
        <v>574</v>
      </c>
      <c r="B977" s="1" t="s">
        <v>1369</v>
      </c>
    </row>
    <row r="978" spans="1:2" x14ac:dyDescent="0.25">
      <c r="A978" s="1" t="s">
        <v>574</v>
      </c>
      <c r="B978" s="1" t="s">
        <v>1370</v>
      </c>
    </row>
    <row r="979" spans="1:2" x14ac:dyDescent="0.25">
      <c r="A979" s="1" t="s">
        <v>574</v>
      </c>
      <c r="B979" s="1" t="s">
        <v>1371</v>
      </c>
    </row>
    <row r="980" spans="1:2" x14ac:dyDescent="0.25">
      <c r="A980" s="1" t="s">
        <v>574</v>
      </c>
      <c r="B980" s="1" t="s">
        <v>1372</v>
      </c>
    </row>
    <row r="981" spans="1:2" x14ac:dyDescent="0.25">
      <c r="A981" s="1" t="s">
        <v>574</v>
      </c>
      <c r="B981" s="1" t="s">
        <v>1373</v>
      </c>
    </row>
    <row r="982" spans="1:2" x14ac:dyDescent="0.25">
      <c r="A982" s="1" t="s">
        <v>574</v>
      </c>
      <c r="B982" s="1" t="s">
        <v>1374</v>
      </c>
    </row>
    <row r="983" spans="1:2" x14ac:dyDescent="0.25">
      <c r="A983" s="1" t="s">
        <v>574</v>
      </c>
      <c r="B983" s="1" t="s">
        <v>1375</v>
      </c>
    </row>
    <row r="984" spans="1:2" x14ac:dyDescent="0.25">
      <c r="A984" s="1" t="s">
        <v>574</v>
      </c>
      <c r="B984" s="1" t="s">
        <v>1376</v>
      </c>
    </row>
    <row r="985" spans="1:2" x14ac:dyDescent="0.25">
      <c r="A985" s="1" t="s">
        <v>574</v>
      </c>
      <c r="B985" s="1" t="s">
        <v>1377</v>
      </c>
    </row>
    <row r="986" spans="1:2" x14ac:dyDescent="0.25">
      <c r="A986" s="1" t="s">
        <v>574</v>
      </c>
      <c r="B986" s="1" t="s">
        <v>1378</v>
      </c>
    </row>
    <row r="987" spans="1:2" x14ac:dyDescent="0.25">
      <c r="A987" s="1" t="s">
        <v>574</v>
      </c>
      <c r="B987" s="1" t="s">
        <v>1379</v>
      </c>
    </row>
    <row r="988" spans="1:2" x14ac:dyDescent="0.25">
      <c r="A988" s="1" t="s">
        <v>574</v>
      </c>
      <c r="B988" s="1" t="s">
        <v>1380</v>
      </c>
    </row>
    <row r="989" spans="1:2" x14ac:dyDescent="0.25">
      <c r="A989" s="1" t="s">
        <v>574</v>
      </c>
      <c r="B989" s="1" t="s">
        <v>1381</v>
      </c>
    </row>
    <row r="990" spans="1:2" x14ac:dyDescent="0.25">
      <c r="A990" s="1" t="s">
        <v>574</v>
      </c>
      <c r="B990" s="2" t="s">
        <v>1458</v>
      </c>
    </row>
    <row r="991" spans="1:2" x14ac:dyDescent="0.25">
      <c r="A991" s="1" t="s">
        <v>574</v>
      </c>
      <c r="B991" s="1" t="s">
        <v>1457</v>
      </c>
    </row>
    <row r="992" spans="1:2" x14ac:dyDescent="0.25">
      <c r="A992" s="1" t="s">
        <v>574</v>
      </c>
      <c r="B992" s="1" t="s">
        <v>1456</v>
      </c>
    </row>
    <row r="993" spans="1:2" x14ac:dyDescent="0.25">
      <c r="A993" s="1" t="s">
        <v>574</v>
      </c>
      <c r="B993" s="1" t="s">
        <v>1455</v>
      </c>
    </row>
    <row r="994" spans="1:2" x14ac:dyDescent="0.25">
      <c r="A994" s="1" t="s">
        <v>574</v>
      </c>
      <c r="B994" s="1" t="s">
        <v>1454</v>
      </c>
    </row>
    <row r="995" spans="1:2" x14ac:dyDescent="0.25">
      <c r="A995" s="1" t="s">
        <v>574</v>
      </c>
      <c r="B995" s="1" t="s">
        <v>1453</v>
      </c>
    </row>
    <row r="996" spans="1:2" x14ac:dyDescent="0.25">
      <c r="A996" s="1" t="s">
        <v>574</v>
      </c>
      <c r="B996" s="1" t="s">
        <v>1421</v>
      </c>
    </row>
    <row r="997" spans="1:2" x14ac:dyDescent="0.25">
      <c r="A997" s="1" t="s">
        <v>574</v>
      </c>
      <c r="B997" s="1" t="s">
        <v>1452</v>
      </c>
    </row>
    <row r="998" spans="1:2" x14ac:dyDescent="0.25">
      <c r="A998" s="1" t="s">
        <v>574</v>
      </c>
      <c r="B998" s="1" t="s">
        <v>1432</v>
      </c>
    </row>
    <row r="999" spans="1:2" x14ac:dyDescent="0.25">
      <c r="A999" s="1" t="s">
        <v>574</v>
      </c>
      <c r="B999" s="1" t="s">
        <v>1451</v>
      </c>
    </row>
    <row r="1000" spans="1:2" x14ac:dyDescent="0.25">
      <c r="A1000" s="1" t="s">
        <v>574</v>
      </c>
      <c r="B1000" s="1" t="s">
        <v>1450</v>
      </c>
    </row>
    <row r="1001" spans="1:2" x14ac:dyDescent="0.25">
      <c r="A1001" s="1" t="s">
        <v>574</v>
      </c>
      <c r="B1001" s="1" t="s">
        <v>1443</v>
      </c>
    </row>
    <row r="1002" spans="1:2" x14ac:dyDescent="0.25">
      <c r="A1002" s="1" t="s">
        <v>574</v>
      </c>
      <c r="B1002" s="1" t="s">
        <v>1449</v>
      </c>
    </row>
    <row r="1003" spans="1:2" x14ac:dyDescent="0.25">
      <c r="A1003" s="1" t="s">
        <v>574</v>
      </c>
      <c r="B1003" s="1" t="s">
        <v>1448</v>
      </c>
    </row>
    <row r="1004" spans="1:2" x14ac:dyDescent="0.25">
      <c r="A1004" s="1" t="s">
        <v>574</v>
      </c>
      <c r="B1004" s="1" t="s">
        <v>1447</v>
      </c>
    </row>
    <row r="1005" spans="1:2" x14ac:dyDescent="0.25">
      <c r="A1005" s="1" t="s">
        <v>574</v>
      </c>
      <c r="B1005" s="1" t="s">
        <v>1446</v>
      </c>
    </row>
    <row r="1006" spans="1:2" x14ac:dyDescent="0.25">
      <c r="A1006" s="1" t="s">
        <v>574</v>
      </c>
      <c r="B1006" s="1" t="s">
        <v>1445</v>
      </c>
    </row>
    <row r="1007" spans="1:2" x14ac:dyDescent="0.25">
      <c r="A1007" s="1" t="s">
        <v>574</v>
      </c>
      <c r="B1007" s="1" t="s">
        <v>1444</v>
      </c>
    </row>
    <row r="1008" spans="1:2" x14ac:dyDescent="0.25">
      <c r="A1008" s="1" t="s">
        <v>574</v>
      </c>
      <c r="B1008" s="1" t="s">
        <v>1442</v>
      </c>
    </row>
    <row r="1009" spans="1:2" x14ac:dyDescent="0.25">
      <c r="A1009" s="1" t="s">
        <v>574</v>
      </c>
      <c r="B1009" s="1" t="s">
        <v>1441</v>
      </c>
    </row>
    <row r="1010" spans="1:2" x14ac:dyDescent="0.25">
      <c r="A1010" s="1" t="s">
        <v>574</v>
      </c>
      <c r="B1010" s="1" t="s">
        <v>1440</v>
      </c>
    </row>
    <row r="1011" spans="1:2" x14ac:dyDescent="0.25">
      <c r="A1011" s="1" t="s">
        <v>574</v>
      </c>
      <c r="B1011" s="1" t="s">
        <v>1439</v>
      </c>
    </row>
    <row r="1012" spans="1:2" x14ac:dyDescent="0.25">
      <c r="A1012" s="1" t="s">
        <v>574</v>
      </c>
      <c r="B1012" s="1" t="s">
        <v>1438</v>
      </c>
    </row>
    <row r="1013" spans="1:2" x14ac:dyDescent="0.25">
      <c r="A1013" s="1" t="s">
        <v>574</v>
      </c>
      <c r="B1013" s="1" t="s">
        <v>1437</v>
      </c>
    </row>
    <row r="1014" spans="1:2" x14ac:dyDescent="0.25">
      <c r="A1014" s="1" t="s">
        <v>574</v>
      </c>
      <c r="B1014" s="1" t="s">
        <v>1436</v>
      </c>
    </row>
    <row r="1015" spans="1:2" x14ac:dyDescent="0.25">
      <c r="A1015" s="1" t="s">
        <v>574</v>
      </c>
      <c r="B1015" s="1" t="s">
        <v>1435</v>
      </c>
    </row>
    <row r="1016" spans="1:2" x14ac:dyDescent="0.25">
      <c r="A1016" s="1" t="s">
        <v>574</v>
      </c>
      <c r="B1016" s="1" t="s">
        <v>1434</v>
      </c>
    </row>
    <row r="1017" spans="1:2" x14ac:dyDescent="0.25">
      <c r="A1017" s="1" t="s">
        <v>574</v>
      </c>
      <c r="B1017" s="1" t="s">
        <v>1433</v>
      </c>
    </row>
    <row r="1018" spans="1:2" x14ac:dyDescent="0.25">
      <c r="A1018" s="1" t="s">
        <v>574</v>
      </c>
      <c r="B1018" s="1" t="s">
        <v>1431</v>
      </c>
    </row>
    <row r="1019" spans="1:2" x14ac:dyDescent="0.25">
      <c r="A1019" s="1" t="s">
        <v>574</v>
      </c>
      <c r="B1019" s="1" t="s">
        <v>1430</v>
      </c>
    </row>
    <row r="1020" spans="1:2" x14ac:dyDescent="0.25">
      <c r="A1020" s="1" t="s">
        <v>574</v>
      </c>
      <c r="B1020" s="1" t="s">
        <v>1429</v>
      </c>
    </row>
    <row r="1021" spans="1:2" x14ac:dyDescent="0.25">
      <c r="A1021" s="1" t="s">
        <v>574</v>
      </c>
      <c r="B1021" s="1" t="s">
        <v>1428</v>
      </c>
    </row>
    <row r="1022" spans="1:2" x14ac:dyDescent="0.25">
      <c r="A1022" s="1" t="s">
        <v>574</v>
      </c>
      <c r="B1022" s="1" t="s">
        <v>1427</v>
      </c>
    </row>
    <row r="1023" spans="1:2" x14ac:dyDescent="0.25">
      <c r="A1023" s="1" t="s">
        <v>574</v>
      </c>
      <c r="B1023" s="1" t="s">
        <v>1426</v>
      </c>
    </row>
    <row r="1024" spans="1:2" x14ac:dyDescent="0.25">
      <c r="A1024" s="1" t="s">
        <v>574</v>
      </c>
      <c r="B1024" s="1" t="s">
        <v>1425</v>
      </c>
    </row>
    <row r="1025" spans="1:2" x14ac:dyDescent="0.25">
      <c r="A1025" s="1" t="s">
        <v>574</v>
      </c>
      <c r="B1025" s="1" t="s">
        <v>1424</v>
      </c>
    </row>
    <row r="1026" spans="1:2" x14ac:dyDescent="0.25">
      <c r="A1026" s="1" t="s">
        <v>574</v>
      </c>
      <c r="B1026" s="1" t="s">
        <v>1423</v>
      </c>
    </row>
    <row r="1027" spans="1:2" x14ac:dyDescent="0.25">
      <c r="A1027" s="1" t="s">
        <v>574</v>
      </c>
      <c r="B1027" s="1" t="s">
        <v>1422</v>
      </c>
    </row>
    <row r="1028" spans="1:2" x14ac:dyDescent="0.25">
      <c r="A1028" s="1" t="s">
        <v>574</v>
      </c>
      <c r="B1028" s="1" t="s">
        <v>1420</v>
      </c>
    </row>
    <row r="1029" spans="1:2" x14ac:dyDescent="0.25">
      <c r="A1029" s="1" t="s">
        <v>574</v>
      </c>
      <c r="B1029" s="1" t="s">
        <v>1419</v>
      </c>
    </row>
    <row r="1030" spans="1:2" x14ac:dyDescent="0.25">
      <c r="A1030" s="1" t="s">
        <v>574</v>
      </c>
      <c r="B1030" s="1" t="s">
        <v>1418</v>
      </c>
    </row>
    <row r="1031" spans="1:2" x14ac:dyDescent="0.25">
      <c r="A1031" s="1" t="s">
        <v>574</v>
      </c>
      <c r="B1031" s="1" t="s">
        <v>1417</v>
      </c>
    </row>
    <row r="1032" spans="1:2" x14ac:dyDescent="0.25">
      <c r="A1032" s="1" t="s">
        <v>574</v>
      </c>
      <c r="B1032" s="1" t="s">
        <v>1416</v>
      </c>
    </row>
    <row r="1033" spans="1:2" x14ac:dyDescent="0.25">
      <c r="A1033" s="1" t="s">
        <v>574</v>
      </c>
      <c r="B1033" t="s">
        <v>1415</v>
      </c>
    </row>
    <row r="1034" spans="1:2" x14ac:dyDescent="0.25">
      <c r="A1034" s="1" t="s">
        <v>574</v>
      </c>
      <c r="B1034" t="s">
        <v>1414</v>
      </c>
    </row>
    <row r="1035" spans="1:2" x14ac:dyDescent="0.25">
      <c r="A1035" s="1" t="s">
        <v>574</v>
      </c>
      <c r="B1035" t="s">
        <v>1413</v>
      </c>
    </row>
    <row r="1036" spans="1:2" x14ac:dyDescent="0.25">
      <c r="A1036" s="1" t="s">
        <v>574</v>
      </c>
      <c r="B1036" t="s">
        <v>1412</v>
      </c>
    </row>
    <row r="1037" spans="1:2" x14ac:dyDescent="0.25">
      <c r="A1037" s="1" t="s">
        <v>574</v>
      </c>
      <c r="B1037" t="s">
        <v>1411</v>
      </c>
    </row>
    <row r="1038" spans="1:2" x14ac:dyDescent="0.25">
      <c r="A1038" s="1" t="s">
        <v>574</v>
      </c>
      <c r="B1038" t="s">
        <v>1410</v>
      </c>
    </row>
    <row r="1039" spans="1:2" x14ac:dyDescent="0.25">
      <c r="A1039" s="1" t="s">
        <v>574</v>
      </c>
      <c r="B1039" t="s">
        <v>1409</v>
      </c>
    </row>
    <row r="1040" spans="1:2" x14ac:dyDescent="0.25">
      <c r="A1040" s="1" t="s">
        <v>574</v>
      </c>
      <c r="B1040" t="s">
        <v>1408</v>
      </c>
    </row>
    <row r="1041" spans="1:2" x14ac:dyDescent="0.25">
      <c r="A1041" s="1" t="s">
        <v>574</v>
      </c>
      <c r="B1041" t="s">
        <v>1407</v>
      </c>
    </row>
    <row r="1042" spans="1:2" x14ac:dyDescent="0.25">
      <c r="A1042" s="1" t="s">
        <v>574</v>
      </c>
      <c r="B1042" t="s">
        <v>1406</v>
      </c>
    </row>
    <row r="1043" spans="1:2" x14ac:dyDescent="0.25">
      <c r="A1043" s="1" t="s">
        <v>574</v>
      </c>
      <c r="B1043" t="s">
        <v>1405</v>
      </c>
    </row>
    <row r="1044" spans="1:2" x14ac:dyDescent="0.25">
      <c r="A1044" s="1" t="s">
        <v>574</v>
      </c>
      <c r="B1044" t="s">
        <v>1404</v>
      </c>
    </row>
    <row r="1045" spans="1:2" x14ac:dyDescent="0.25">
      <c r="A1045" s="1" t="s">
        <v>574</v>
      </c>
      <c r="B1045" t="s">
        <v>1403</v>
      </c>
    </row>
    <row r="1046" spans="1:2" x14ac:dyDescent="0.25">
      <c r="A1046" s="1" t="s">
        <v>574</v>
      </c>
      <c r="B1046" t="s">
        <v>1402</v>
      </c>
    </row>
    <row r="1047" spans="1:2" x14ac:dyDescent="0.25">
      <c r="A1047" s="1" t="s">
        <v>574</v>
      </c>
      <c r="B1047" t="s">
        <v>1401</v>
      </c>
    </row>
    <row r="1048" spans="1:2" x14ac:dyDescent="0.25">
      <c r="A1048" s="1" t="s">
        <v>574</v>
      </c>
      <c r="B1048" t="s">
        <v>1400</v>
      </c>
    </row>
    <row r="1049" spans="1:2" x14ac:dyDescent="0.25">
      <c r="A1049" s="1" t="s">
        <v>574</v>
      </c>
      <c r="B1049" t="s">
        <v>1399</v>
      </c>
    </row>
    <row r="1050" spans="1:2" x14ac:dyDescent="0.25">
      <c r="A1050" s="1" t="s">
        <v>574</v>
      </c>
      <c r="B1050" t="s">
        <v>1398</v>
      </c>
    </row>
    <row r="1051" spans="1:2" x14ac:dyDescent="0.25">
      <c r="A1051" s="1" t="s">
        <v>574</v>
      </c>
      <c r="B1051" t="s">
        <v>1397</v>
      </c>
    </row>
    <row r="1052" spans="1:2" x14ac:dyDescent="0.25">
      <c r="A1052" s="1" t="s">
        <v>574</v>
      </c>
      <c r="B1052" t="s">
        <v>1396</v>
      </c>
    </row>
    <row r="1053" spans="1:2" x14ac:dyDescent="0.25">
      <c r="A1053" s="1" t="s">
        <v>574</v>
      </c>
      <c r="B1053" t="s">
        <v>1395</v>
      </c>
    </row>
    <row r="1054" spans="1:2" x14ac:dyDescent="0.25">
      <c r="A1054" s="1" t="s">
        <v>574</v>
      </c>
      <c r="B1054" t="s">
        <v>1394</v>
      </c>
    </row>
    <row r="1055" spans="1:2" x14ac:dyDescent="0.25">
      <c r="A1055" s="1" t="s">
        <v>574</v>
      </c>
      <c r="B1055" t="s">
        <v>1393</v>
      </c>
    </row>
    <row r="1056" spans="1:2" x14ac:dyDescent="0.25">
      <c r="A1056" s="1" t="s">
        <v>574</v>
      </c>
      <c r="B1056" t="s">
        <v>1392</v>
      </c>
    </row>
    <row r="1057" spans="1:2" x14ac:dyDescent="0.25">
      <c r="A1057" s="1" t="s">
        <v>574</v>
      </c>
      <c r="B1057" t="s">
        <v>1391</v>
      </c>
    </row>
    <row r="1058" spans="1:2" x14ac:dyDescent="0.25">
      <c r="A1058" s="1" t="s">
        <v>574</v>
      </c>
      <c r="B1058" t="s">
        <v>1390</v>
      </c>
    </row>
    <row r="1059" spans="1:2" x14ac:dyDescent="0.25">
      <c r="A1059" s="1" t="s">
        <v>574</v>
      </c>
      <c r="B1059" t="s">
        <v>1389</v>
      </c>
    </row>
    <row r="1060" spans="1:2" x14ac:dyDescent="0.25">
      <c r="A1060" s="1" t="s">
        <v>574</v>
      </c>
      <c r="B1060" t="s">
        <v>1388</v>
      </c>
    </row>
    <row r="1061" spans="1:2" x14ac:dyDescent="0.25">
      <c r="A1061" s="1" t="s">
        <v>574</v>
      </c>
      <c r="B1061" t="s">
        <v>1387</v>
      </c>
    </row>
    <row r="1062" spans="1:2" x14ac:dyDescent="0.25">
      <c r="A1062" s="1" t="s">
        <v>574</v>
      </c>
      <c r="B1062" t="s">
        <v>1386</v>
      </c>
    </row>
    <row r="1063" spans="1:2" x14ac:dyDescent="0.25">
      <c r="A1063" s="1" t="s">
        <v>574</v>
      </c>
      <c r="B1063" t="s">
        <v>1385</v>
      </c>
    </row>
    <row r="1064" spans="1:2" x14ac:dyDescent="0.25">
      <c r="A1064" s="1" t="s">
        <v>574</v>
      </c>
      <c r="B1064" s="4" t="s">
        <v>1384</v>
      </c>
    </row>
    <row r="1065" spans="1:2" x14ac:dyDescent="0.25">
      <c r="A1065" s="1" t="s">
        <v>574</v>
      </c>
      <c r="B1065" t="s">
        <v>1383</v>
      </c>
    </row>
    <row r="1066" spans="1:2" x14ac:dyDescent="0.25">
      <c r="A1066" s="1" t="s">
        <v>574</v>
      </c>
      <c r="B1066" t="s">
        <v>1382</v>
      </c>
    </row>
    <row r="1067" spans="1:2" x14ac:dyDescent="0.25">
      <c r="A1067" s="1" t="s">
        <v>579</v>
      </c>
      <c r="B1067" t="s">
        <v>164</v>
      </c>
    </row>
    <row r="1068" spans="1:2" x14ac:dyDescent="0.25">
      <c r="A1068" s="1" t="s">
        <v>579</v>
      </c>
      <c r="B1068" t="s">
        <v>90</v>
      </c>
    </row>
    <row r="1069" spans="1:2" x14ac:dyDescent="0.25">
      <c r="A1069" s="1" t="s">
        <v>579</v>
      </c>
      <c r="B1069" t="s">
        <v>228</v>
      </c>
    </row>
    <row r="1070" spans="1:2" x14ac:dyDescent="0.25">
      <c r="A1070" s="1" t="s">
        <v>579</v>
      </c>
      <c r="B1070" t="s">
        <v>105</v>
      </c>
    </row>
    <row r="1071" spans="1:2" x14ac:dyDescent="0.25">
      <c r="A1071" s="1" t="s">
        <v>579</v>
      </c>
      <c r="B1071" t="s">
        <v>242</v>
      </c>
    </row>
    <row r="1072" spans="1:2" x14ac:dyDescent="0.25">
      <c r="A1072" s="1" t="s">
        <v>579</v>
      </c>
      <c r="B1072" t="s">
        <v>98</v>
      </c>
    </row>
    <row r="1073" spans="1:2" x14ac:dyDescent="0.25">
      <c r="A1073" s="1" t="s">
        <v>579</v>
      </c>
      <c r="B1073" t="s">
        <v>102</v>
      </c>
    </row>
    <row r="1074" spans="1:2" x14ac:dyDescent="0.25">
      <c r="A1074" s="1" t="s">
        <v>579</v>
      </c>
      <c r="B1074" t="s">
        <v>163</v>
      </c>
    </row>
    <row r="1075" spans="1:2" x14ac:dyDescent="0.25">
      <c r="A1075" s="1" t="s">
        <v>579</v>
      </c>
      <c r="B1075" t="s">
        <v>165</v>
      </c>
    </row>
    <row r="1076" spans="1:2" x14ac:dyDescent="0.25">
      <c r="A1076" s="1" t="s">
        <v>579</v>
      </c>
      <c r="B1076" t="s">
        <v>231</v>
      </c>
    </row>
    <row r="1077" spans="1:2" x14ac:dyDescent="0.25">
      <c r="A1077" s="1" t="s">
        <v>579</v>
      </c>
      <c r="B1077" t="s">
        <v>244</v>
      </c>
    </row>
    <row r="1078" spans="1:2" x14ac:dyDescent="0.25">
      <c r="A1078" s="1" t="s">
        <v>579</v>
      </c>
      <c r="B1078" t="s">
        <v>241</v>
      </c>
    </row>
    <row r="1079" spans="1:2" x14ac:dyDescent="0.25">
      <c r="A1079" s="1" t="s">
        <v>579</v>
      </c>
      <c r="B1079" t="s">
        <v>272</v>
      </c>
    </row>
    <row r="1080" spans="1:2" x14ac:dyDescent="0.25">
      <c r="A1080" s="1" t="s">
        <v>579</v>
      </c>
      <c r="B1080" t="s">
        <v>269</v>
      </c>
    </row>
    <row r="1081" spans="1:2" x14ac:dyDescent="0.25">
      <c r="A1081" s="1" t="s">
        <v>579</v>
      </c>
      <c r="B1081" s="2" t="s">
        <v>259</v>
      </c>
    </row>
    <row r="1082" spans="1:2" x14ac:dyDescent="0.25">
      <c r="A1082" s="1" t="s">
        <v>579</v>
      </c>
      <c r="B1082" s="1" t="s">
        <v>273</v>
      </c>
    </row>
    <row r="1083" spans="1:2" x14ac:dyDescent="0.25">
      <c r="A1083" s="1" t="s">
        <v>579</v>
      </c>
      <c r="B1083" s="1" t="s">
        <v>263</v>
      </c>
    </row>
    <row r="1084" spans="1:2" x14ac:dyDescent="0.25">
      <c r="A1084" s="1" t="s">
        <v>579</v>
      </c>
      <c r="B1084" s="1" t="s">
        <v>264</v>
      </c>
    </row>
    <row r="1085" spans="1:2" x14ac:dyDescent="0.25">
      <c r="A1085" s="1" t="s">
        <v>579</v>
      </c>
      <c r="B1085" s="1" t="s">
        <v>262</v>
      </c>
    </row>
    <row r="1086" spans="1:2" x14ac:dyDescent="0.25">
      <c r="A1086" s="1" t="s">
        <v>579</v>
      </c>
      <c r="B1086" s="1" t="s">
        <v>261</v>
      </c>
    </row>
    <row r="1087" spans="1:2" x14ac:dyDescent="0.25">
      <c r="A1087" s="1" t="s">
        <v>579</v>
      </c>
      <c r="B1087" s="1" t="s">
        <v>162</v>
      </c>
    </row>
    <row r="1088" spans="1:2" x14ac:dyDescent="0.25">
      <c r="A1088" s="1" t="s">
        <v>579</v>
      </c>
      <c r="B1088" s="1" t="s">
        <v>260</v>
      </c>
    </row>
    <row r="1089" spans="1:2" x14ac:dyDescent="0.25">
      <c r="A1089" s="1" t="s">
        <v>579</v>
      </c>
      <c r="B1089" s="1" t="s">
        <v>250</v>
      </c>
    </row>
    <row r="1090" spans="1:2" x14ac:dyDescent="0.25">
      <c r="A1090" s="1" t="s">
        <v>579</v>
      </c>
      <c r="B1090" s="1" t="s">
        <v>169</v>
      </c>
    </row>
    <row r="1091" spans="1:2" x14ac:dyDescent="0.25">
      <c r="A1091" s="1" t="s">
        <v>579</v>
      </c>
      <c r="B1091" s="1" t="s">
        <v>240</v>
      </c>
    </row>
    <row r="1092" spans="1:2" x14ac:dyDescent="0.25">
      <c r="A1092" s="1" t="s">
        <v>579</v>
      </c>
      <c r="B1092" s="1" t="s">
        <v>243</v>
      </c>
    </row>
    <row r="1093" spans="1:2" x14ac:dyDescent="0.25">
      <c r="A1093" s="1" t="s">
        <v>579</v>
      </c>
      <c r="B1093" s="1" t="s">
        <v>232</v>
      </c>
    </row>
    <row r="1094" spans="1:2" x14ac:dyDescent="0.25">
      <c r="A1094" s="1" t="s">
        <v>579</v>
      </c>
      <c r="B1094" s="1" t="s">
        <v>101</v>
      </c>
    </row>
    <row r="1095" spans="1:2" x14ac:dyDescent="0.25">
      <c r="A1095" s="1" t="s">
        <v>579</v>
      </c>
      <c r="B1095" s="1" t="s">
        <v>95</v>
      </c>
    </row>
    <row r="1096" spans="1:2" x14ac:dyDescent="0.25">
      <c r="A1096" s="1" t="s">
        <v>579</v>
      </c>
      <c r="B1096" s="1" t="s">
        <v>247</v>
      </c>
    </row>
    <row r="1097" spans="1:2" x14ac:dyDescent="0.25">
      <c r="A1097" s="1" t="s">
        <v>579</v>
      </c>
      <c r="B1097" s="1" t="s">
        <v>211</v>
      </c>
    </row>
    <row r="1098" spans="1:2" x14ac:dyDescent="0.25">
      <c r="A1098" s="1" t="s">
        <v>579</v>
      </c>
      <c r="B1098" s="1" t="s">
        <v>210</v>
      </c>
    </row>
    <row r="1099" spans="1:2" x14ac:dyDescent="0.25">
      <c r="A1099" s="1" t="s">
        <v>579</v>
      </c>
      <c r="B1099" s="1" t="s">
        <v>270</v>
      </c>
    </row>
    <row r="1100" spans="1:2" x14ac:dyDescent="0.25">
      <c r="A1100" s="1" t="s">
        <v>579</v>
      </c>
      <c r="B1100" s="1" t="s">
        <v>154</v>
      </c>
    </row>
    <row r="1101" spans="1:2" x14ac:dyDescent="0.25">
      <c r="A1101" s="1" t="s">
        <v>579</v>
      </c>
      <c r="B1101" s="1" t="s">
        <v>89</v>
      </c>
    </row>
    <row r="1102" spans="1:2" x14ac:dyDescent="0.25">
      <c r="A1102" s="1" t="s">
        <v>579</v>
      </c>
      <c r="B1102" s="1" t="s">
        <v>129</v>
      </c>
    </row>
    <row r="1103" spans="1:2" x14ac:dyDescent="0.25">
      <c r="A1103" s="1" t="s">
        <v>579</v>
      </c>
      <c r="B1103" s="1" t="s">
        <v>140</v>
      </c>
    </row>
    <row r="1104" spans="1:2" x14ac:dyDescent="0.25">
      <c r="A1104" s="1" t="s">
        <v>579</v>
      </c>
      <c r="B1104" s="1" t="s">
        <v>144</v>
      </c>
    </row>
    <row r="1105" spans="1:2" x14ac:dyDescent="0.25">
      <c r="A1105" s="1" t="s">
        <v>579</v>
      </c>
      <c r="B1105" s="1" t="s">
        <v>153</v>
      </c>
    </row>
    <row r="1106" spans="1:2" x14ac:dyDescent="0.25">
      <c r="A1106" s="1" t="s">
        <v>579</v>
      </c>
      <c r="B1106" s="1" t="s">
        <v>142</v>
      </c>
    </row>
    <row r="1107" spans="1:2" x14ac:dyDescent="0.25">
      <c r="A1107" s="1" t="s">
        <v>579</v>
      </c>
      <c r="B1107" s="1" t="s">
        <v>143</v>
      </c>
    </row>
    <row r="1108" spans="1:2" x14ac:dyDescent="0.25">
      <c r="A1108" s="1" t="s">
        <v>579</v>
      </c>
      <c r="B1108" s="1" t="s">
        <v>120</v>
      </c>
    </row>
    <row r="1109" spans="1:2" x14ac:dyDescent="0.25">
      <c r="A1109" s="1" t="s">
        <v>579</v>
      </c>
      <c r="B1109" s="1" t="s">
        <v>134</v>
      </c>
    </row>
    <row r="1110" spans="1:2" x14ac:dyDescent="0.25">
      <c r="A1110" s="1" t="s">
        <v>579</v>
      </c>
      <c r="B1110" s="1" t="s">
        <v>131</v>
      </c>
    </row>
    <row r="1111" spans="1:2" x14ac:dyDescent="0.25">
      <c r="A1111" s="1" t="s">
        <v>579</v>
      </c>
      <c r="B1111" s="1" t="s">
        <v>135</v>
      </c>
    </row>
    <row r="1112" spans="1:2" x14ac:dyDescent="0.25">
      <c r="A1112" s="1" t="s">
        <v>579</v>
      </c>
      <c r="B1112" s="1" t="s">
        <v>139</v>
      </c>
    </row>
    <row r="1113" spans="1:2" x14ac:dyDescent="0.25">
      <c r="A1113" s="1" t="s">
        <v>579</v>
      </c>
      <c r="B1113" s="1" t="s">
        <v>125</v>
      </c>
    </row>
    <row r="1114" spans="1:2" x14ac:dyDescent="0.25">
      <c r="A1114" s="1" t="s">
        <v>579</v>
      </c>
      <c r="B1114" s="1" t="s">
        <v>137</v>
      </c>
    </row>
    <row r="1115" spans="1:2" x14ac:dyDescent="0.25">
      <c r="A1115" s="1" t="s">
        <v>579</v>
      </c>
      <c r="B1115" s="1" t="s">
        <v>136</v>
      </c>
    </row>
    <row r="1116" spans="1:2" x14ac:dyDescent="0.25">
      <c r="A1116" s="1" t="s">
        <v>579</v>
      </c>
      <c r="B1116" s="1" t="s">
        <v>141</v>
      </c>
    </row>
    <row r="1117" spans="1:2" x14ac:dyDescent="0.25">
      <c r="A1117" s="1" t="s">
        <v>579</v>
      </c>
      <c r="B1117" s="1" t="s">
        <v>118</v>
      </c>
    </row>
    <row r="1118" spans="1:2" x14ac:dyDescent="0.25">
      <c r="A1118" s="1" t="s">
        <v>579</v>
      </c>
      <c r="B1118" s="1" t="s">
        <v>116</v>
      </c>
    </row>
    <row r="1119" spans="1:2" x14ac:dyDescent="0.25">
      <c r="A1119" s="1" t="s">
        <v>579</v>
      </c>
      <c r="B1119" s="1" t="s">
        <v>110</v>
      </c>
    </row>
    <row r="1120" spans="1:2" x14ac:dyDescent="0.25">
      <c r="A1120" s="1" t="s">
        <v>579</v>
      </c>
      <c r="B1120" s="1" t="s">
        <v>111</v>
      </c>
    </row>
    <row r="1121" spans="1:2" x14ac:dyDescent="0.25">
      <c r="A1121" s="1" t="s">
        <v>579</v>
      </c>
      <c r="B1121" s="1" t="s">
        <v>124</v>
      </c>
    </row>
    <row r="1122" spans="1:2" x14ac:dyDescent="0.25">
      <c r="A1122" s="1" t="s">
        <v>579</v>
      </c>
      <c r="B1122" s="1" t="s">
        <v>130</v>
      </c>
    </row>
    <row r="1123" spans="1:2" x14ac:dyDescent="0.25">
      <c r="A1123" s="1" t="s">
        <v>579</v>
      </c>
      <c r="B1123" s="1" t="s">
        <v>138</v>
      </c>
    </row>
    <row r="1124" spans="1:2" x14ac:dyDescent="0.25">
      <c r="A1124" s="1" t="s">
        <v>579</v>
      </c>
      <c r="B1124" s="1" t="s">
        <v>122</v>
      </c>
    </row>
    <row r="1125" spans="1:2" x14ac:dyDescent="0.25">
      <c r="A1125" s="1" t="s">
        <v>579</v>
      </c>
      <c r="B1125" s="1" t="s">
        <v>121</v>
      </c>
    </row>
    <row r="1126" spans="1:2" x14ac:dyDescent="0.25">
      <c r="A1126" s="1" t="s">
        <v>579</v>
      </c>
      <c r="B1126" s="1" t="s">
        <v>117</v>
      </c>
    </row>
    <row r="1127" spans="1:2" x14ac:dyDescent="0.25">
      <c r="A1127" s="1" t="s">
        <v>579</v>
      </c>
      <c r="B1127" s="1" t="s">
        <v>108</v>
      </c>
    </row>
    <row r="1128" spans="1:2" x14ac:dyDescent="0.25">
      <c r="A1128" s="1" t="s">
        <v>579</v>
      </c>
      <c r="B1128" s="1" t="s">
        <v>156</v>
      </c>
    </row>
    <row r="1129" spans="1:2" x14ac:dyDescent="0.25">
      <c r="A1129" s="1" t="s">
        <v>579</v>
      </c>
      <c r="B1129" s="1" t="s">
        <v>152</v>
      </c>
    </row>
    <row r="1130" spans="1:2" x14ac:dyDescent="0.25">
      <c r="A1130" s="1" t="s">
        <v>579</v>
      </c>
      <c r="B1130" s="1" t="s">
        <v>114</v>
      </c>
    </row>
    <row r="1131" spans="1:2" x14ac:dyDescent="0.25">
      <c r="A1131" s="1" t="s">
        <v>579</v>
      </c>
      <c r="B1131" s="1" t="s">
        <v>151</v>
      </c>
    </row>
    <row r="1132" spans="1:2" x14ac:dyDescent="0.25">
      <c r="A1132" s="1" t="s">
        <v>579</v>
      </c>
      <c r="B1132" s="1" t="s">
        <v>112</v>
      </c>
    </row>
    <row r="1133" spans="1:2" x14ac:dyDescent="0.25">
      <c r="A1133" s="1" t="s">
        <v>579</v>
      </c>
      <c r="B1133" s="1" t="s">
        <v>119</v>
      </c>
    </row>
    <row r="1134" spans="1:2" x14ac:dyDescent="0.25">
      <c r="A1134" s="1" t="s">
        <v>579</v>
      </c>
      <c r="B1134" s="1" t="s">
        <v>155</v>
      </c>
    </row>
    <row r="1135" spans="1:2" x14ac:dyDescent="0.25">
      <c r="A1135" s="1" t="s">
        <v>579</v>
      </c>
      <c r="B1135" s="1" t="s">
        <v>128</v>
      </c>
    </row>
    <row r="1136" spans="1:2" x14ac:dyDescent="0.25">
      <c r="A1136" s="1" t="s">
        <v>579</v>
      </c>
      <c r="B1136" s="1" t="s">
        <v>123</v>
      </c>
    </row>
    <row r="1137" spans="1:2" x14ac:dyDescent="0.25">
      <c r="A1137" s="1" t="s">
        <v>579</v>
      </c>
      <c r="B1137" s="1" t="s">
        <v>127</v>
      </c>
    </row>
    <row r="1138" spans="1:2" x14ac:dyDescent="0.25">
      <c r="A1138" s="1" t="s">
        <v>579</v>
      </c>
      <c r="B1138" s="1" t="s">
        <v>145</v>
      </c>
    </row>
    <row r="1139" spans="1:2" x14ac:dyDescent="0.25">
      <c r="A1139" s="1" t="s">
        <v>579</v>
      </c>
      <c r="B1139" s="1" t="s">
        <v>113</v>
      </c>
    </row>
    <row r="1140" spans="1:2" x14ac:dyDescent="0.25">
      <c r="A1140" s="1" t="s">
        <v>579</v>
      </c>
      <c r="B1140" s="1" t="s">
        <v>133</v>
      </c>
    </row>
    <row r="1141" spans="1:2" x14ac:dyDescent="0.25">
      <c r="A1141" s="1" t="s">
        <v>579</v>
      </c>
      <c r="B1141" s="1" t="s">
        <v>159</v>
      </c>
    </row>
    <row r="1142" spans="1:2" x14ac:dyDescent="0.25">
      <c r="A1142" s="1" t="s">
        <v>579</v>
      </c>
      <c r="B1142" s="1" t="s">
        <v>115</v>
      </c>
    </row>
    <row r="1143" spans="1:2" x14ac:dyDescent="0.25">
      <c r="A1143" s="1" t="s">
        <v>579</v>
      </c>
      <c r="B1143" s="1" t="s">
        <v>147</v>
      </c>
    </row>
    <row r="1144" spans="1:2" x14ac:dyDescent="0.25">
      <c r="A1144" s="1" t="s">
        <v>579</v>
      </c>
      <c r="B1144" s="1" t="s">
        <v>132</v>
      </c>
    </row>
    <row r="1145" spans="1:2" x14ac:dyDescent="0.25">
      <c r="A1145" s="1" t="s">
        <v>579</v>
      </c>
      <c r="B1145" s="1" t="s">
        <v>160</v>
      </c>
    </row>
    <row r="1146" spans="1:2" x14ac:dyDescent="0.25">
      <c r="A1146" s="1" t="s">
        <v>579</v>
      </c>
      <c r="B1146" s="1" t="s">
        <v>157</v>
      </c>
    </row>
    <row r="1147" spans="1:2" x14ac:dyDescent="0.25">
      <c r="A1147" s="1" t="s">
        <v>579</v>
      </c>
      <c r="B1147" s="1" t="s">
        <v>126</v>
      </c>
    </row>
    <row r="1148" spans="1:2" x14ac:dyDescent="0.25">
      <c r="A1148" s="1" t="s">
        <v>579</v>
      </c>
      <c r="B1148" s="1" t="s">
        <v>109</v>
      </c>
    </row>
    <row r="1149" spans="1:2" x14ac:dyDescent="0.25">
      <c r="A1149" s="1" t="s">
        <v>579</v>
      </c>
      <c r="B1149" s="1" t="s">
        <v>150</v>
      </c>
    </row>
    <row r="1150" spans="1:2" x14ac:dyDescent="0.25">
      <c r="A1150" s="1" t="s">
        <v>579</v>
      </c>
      <c r="B1150" s="1" t="s">
        <v>148</v>
      </c>
    </row>
    <row r="1151" spans="1:2" x14ac:dyDescent="0.25">
      <c r="A1151" s="1" t="s">
        <v>579</v>
      </c>
      <c r="B1151" s="1" t="s">
        <v>149</v>
      </c>
    </row>
    <row r="1152" spans="1:2" x14ac:dyDescent="0.25">
      <c r="A1152" s="1" t="s">
        <v>579</v>
      </c>
      <c r="B1152" s="1" t="s">
        <v>161</v>
      </c>
    </row>
    <row r="1153" spans="1:2" x14ac:dyDescent="0.25">
      <c r="A1153" s="1" t="s">
        <v>579</v>
      </c>
      <c r="B1153" s="1" t="s">
        <v>248</v>
      </c>
    </row>
    <row r="1154" spans="1:2" x14ac:dyDescent="0.25">
      <c r="A1154" s="1" t="s">
        <v>579</v>
      </c>
      <c r="B1154" s="1" t="s">
        <v>146</v>
      </c>
    </row>
    <row r="1155" spans="1:2" x14ac:dyDescent="0.25">
      <c r="A1155" s="1" t="s">
        <v>579</v>
      </c>
      <c r="B1155" s="1" t="s">
        <v>158</v>
      </c>
    </row>
    <row r="1156" spans="1:2" x14ac:dyDescent="0.25">
      <c r="A1156" s="1" t="s">
        <v>579</v>
      </c>
      <c r="B1156" s="1" t="s">
        <v>268</v>
      </c>
    </row>
    <row r="1157" spans="1:2" x14ac:dyDescent="0.25">
      <c r="A1157" s="1" t="s">
        <v>579</v>
      </c>
      <c r="B1157" s="1" t="s">
        <v>106</v>
      </c>
    </row>
    <row r="1158" spans="1:2" x14ac:dyDescent="0.25">
      <c r="A1158" s="1" t="s">
        <v>579</v>
      </c>
      <c r="B1158" s="1" t="s">
        <v>233</v>
      </c>
    </row>
    <row r="1159" spans="1:2" x14ac:dyDescent="0.25">
      <c r="A1159" s="1" t="s">
        <v>579</v>
      </c>
      <c r="B1159" s="1" t="s">
        <v>238</v>
      </c>
    </row>
    <row r="1160" spans="1:2" x14ac:dyDescent="0.25">
      <c r="A1160" s="1" t="s">
        <v>579</v>
      </c>
      <c r="B1160" s="1" t="s">
        <v>236</v>
      </c>
    </row>
    <row r="1161" spans="1:2" x14ac:dyDescent="0.25">
      <c r="A1161" s="1" t="s">
        <v>579</v>
      </c>
      <c r="B1161" s="1" t="s">
        <v>265</v>
      </c>
    </row>
    <row r="1162" spans="1:2" x14ac:dyDescent="0.25">
      <c r="A1162" s="1" t="s">
        <v>579</v>
      </c>
      <c r="B1162" s="1" t="s">
        <v>100</v>
      </c>
    </row>
    <row r="1163" spans="1:2" x14ac:dyDescent="0.25">
      <c r="A1163" s="1" t="s">
        <v>579</v>
      </c>
      <c r="B1163" s="1" t="s">
        <v>96</v>
      </c>
    </row>
    <row r="1164" spans="1:2" x14ac:dyDescent="0.25">
      <c r="A1164" s="1" t="s">
        <v>579</v>
      </c>
      <c r="B1164" s="1" t="s">
        <v>103</v>
      </c>
    </row>
    <row r="1165" spans="1:2" x14ac:dyDescent="0.25">
      <c r="A1165" s="1" t="s">
        <v>579</v>
      </c>
      <c r="B1165" s="1" t="s">
        <v>177</v>
      </c>
    </row>
    <row r="1166" spans="1:2" x14ac:dyDescent="0.25">
      <c r="A1166" s="1" t="s">
        <v>579</v>
      </c>
      <c r="B1166" s="1" t="s">
        <v>218</v>
      </c>
    </row>
    <row r="1167" spans="1:2" x14ac:dyDescent="0.25">
      <c r="A1167" s="1" t="s">
        <v>579</v>
      </c>
      <c r="B1167" s="1" t="s">
        <v>171</v>
      </c>
    </row>
    <row r="1168" spans="1:2" x14ac:dyDescent="0.25">
      <c r="A1168" s="1" t="s">
        <v>579</v>
      </c>
      <c r="B1168" s="1" t="s">
        <v>217</v>
      </c>
    </row>
    <row r="1169" spans="1:2" x14ac:dyDescent="0.25">
      <c r="A1169" s="1" t="s">
        <v>579</v>
      </c>
      <c r="B1169" s="1" t="s">
        <v>176</v>
      </c>
    </row>
    <row r="1170" spans="1:2" x14ac:dyDescent="0.25">
      <c r="A1170" s="1" t="s">
        <v>579</v>
      </c>
      <c r="B1170" s="1" t="s">
        <v>178</v>
      </c>
    </row>
    <row r="1171" spans="1:2" x14ac:dyDescent="0.25">
      <c r="A1171" s="1" t="s">
        <v>579</v>
      </c>
      <c r="B1171" s="1" t="s">
        <v>219</v>
      </c>
    </row>
    <row r="1172" spans="1:2" x14ac:dyDescent="0.25">
      <c r="A1172" s="1" t="s">
        <v>579</v>
      </c>
      <c r="B1172" s="1" t="s">
        <v>189</v>
      </c>
    </row>
    <row r="1173" spans="1:2" x14ac:dyDescent="0.25">
      <c r="A1173" s="1" t="s">
        <v>579</v>
      </c>
      <c r="B1173" s="1" t="s">
        <v>172</v>
      </c>
    </row>
    <row r="1174" spans="1:2" x14ac:dyDescent="0.25">
      <c r="A1174" s="1" t="s">
        <v>579</v>
      </c>
      <c r="B1174" s="1" t="s">
        <v>175</v>
      </c>
    </row>
    <row r="1175" spans="1:2" x14ac:dyDescent="0.25">
      <c r="A1175" s="1" t="s">
        <v>579</v>
      </c>
      <c r="B1175" s="1" t="s">
        <v>170</v>
      </c>
    </row>
    <row r="1176" spans="1:2" x14ac:dyDescent="0.25">
      <c r="A1176" s="1" t="s">
        <v>579</v>
      </c>
      <c r="B1176" s="1" t="s">
        <v>194</v>
      </c>
    </row>
    <row r="1177" spans="1:2" x14ac:dyDescent="0.25">
      <c r="A1177" s="1" t="s">
        <v>579</v>
      </c>
      <c r="B1177" s="1" t="s">
        <v>192</v>
      </c>
    </row>
    <row r="1178" spans="1:2" x14ac:dyDescent="0.25">
      <c r="A1178" s="1" t="s">
        <v>579</v>
      </c>
      <c r="B1178" s="1" t="s">
        <v>256</v>
      </c>
    </row>
    <row r="1179" spans="1:2" x14ac:dyDescent="0.25">
      <c r="A1179" s="1" t="s">
        <v>579</v>
      </c>
      <c r="B1179" s="1" t="s">
        <v>255</v>
      </c>
    </row>
    <row r="1180" spans="1:2" x14ac:dyDescent="0.25">
      <c r="A1180" s="1" t="s">
        <v>579</v>
      </c>
      <c r="B1180" s="1" t="s">
        <v>254</v>
      </c>
    </row>
    <row r="1181" spans="1:2" x14ac:dyDescent="0.25">
      <c r="A1181" s="1" t="s">
        <v>579</v>
      </c>
      <c r="B1181" s="1" t="s">
        <v>213</v>
      </c>
    </row>
    <row r="1182" spans="1:2" x14ac:dyDescent="0.25">
      <c r="A1182" s="1" t="s">
        <v>579</v>
      </c>
      <c r="B1182" s="1" t="s">
        <v>208</v>
      </c>
    </row>
    <row r="1183" spans="1:2" x14ac:dyDescent="0.25">
      <c r="A1183" s="1" t="s">
        <v>579</v>
      </c>
      <c r="B1183" s="1" t="s">
        <v>196</v>
      </c>
    </row>
    <row r="1184" spans="1:2" x14ac:dyDescent="0.25">
      <c r="A1184" s="1" t="s">
        <v>579</v>
      </c>
      <c r="B1184" s="1" t="s">
        <v>195</v>
      </c>
    </row>
    <row r="1185" spans="1:2" x14ac:dyDescent="0.25">
      <c r="A1185" s="1" t="s">
        <v>579</v>
      </c>
      <c r="B1185" s="1" t="s">
        <v>185</v>
      </c>
    </row>
    <row r="1186" spans="1:2" x14ac:dyDescent="0.25">
      <c r="A1186" s="1" t="s">
        <v>579</v>
      </c>
      <c r="B1186" s="1" t="s">
        <v>193</v>
      </c>
    </row>
    <row r="1187" spans="1:2" x14ac:dyDescent="0.25">
      <c r="A1187" s="1" t="s">
        <v>579</v>
      </c>
      <c r="B1187" s="1" t="s">
        <v>186</v>
      </c>
    </row>
    <row r="1188" spans="1:2" x14ac:dyDescent="0.25">
      <c r="A1188" s="1" t="s">
        <v>579</v>
      </c>
      <c r="B1188" s="1" t="s">
        <v>173</v>
      </c>
    </row>
    <row r="1189" spans="1:2" x14ac:dyDescent="0.25">
      <c r="A1189" s="1" t="s">
        <v>579</v>
      </c>
      <c r="B1189" s="1" t="s">
        <v>200</v>
      </c>
    </row>
    <row r="1190" spans="1:2" x14ac:dyDescent="0.25">
      <c r="A1190" s="1" t="s">
        <v>579</v>
      </c>
      <c r="B1190" s="1" t="s">
        <v>226</v>
      </c>
    </row>
    <row r="1191" spans="1:2" x14ac:dyDescent="0.25">
      <c r="A1191" s="1" t="s">
        <v>579</v>
      </c>
      <c r="B1191" s="1" t="s">
        <v>180</v>
      </c>
    </row>
    <row r="1192" spans="1:2" x14ac:dyDescent="0.25">
      <c r="A1192" s="1" t="s">
        <v>579</v>
      </c>
      <c r="B1192" s="1" t="s">
        <v>174</v>
      </c>
    </row>
    <row r="1193" spans="1:2" x14ac:dyDescent="0.25">
      <c r="A1193" s="1" t="s">
        <v>579</v>
      </c>
      <c r="B1193" s="1" t="s">
        <v>190</v>
      </c>
    </row>
    <row r="1194" spans="1:2" x14ac:dyDescent="0.25">
      <c r="A1194" s="1" t="s">
        <v>579</v>
      </c>
      <c r="B1194" s="1" t="s">
        <v>191</v>
      </c>
    </row>
    <row r="1195" spans="1:2" x14ac:dyDescent="0.25">
      <c r="A1195" s="1" t="s">
        <v>579</v>
      </c>
      <c r="B1195" s="1" t="s">
        <v>224</v>
      </c>
    </row>
    <row r="1196" spans="1:2" x14ac:dyDescent="0.25">
      <c r="A1196" s="1" t="s">
        <v>579</v>
      </c>
      <c r="B1196" s="1" t="s">
        <v>197</v>
      </c>
    </row>
    <row r="1197" spans="1:2" x14ac:dyDescent="0.25">
      <c r="A1197" s="1" t="s">
        <v>579</v>
      </c>
      <c r="B1197" s="1" t="s">
        <v>209</v>
      </c>
    </row>
    <row r="1198" spans="1:2" x14ac:dyDescent="0.25">
      <c r="A1198" s="1" t="s">
        <v>579</v>
      </c>
      <c r="B1198" s="1" t="s">
        <v>214</v>
      </c>
    </row>
    <row r="1199" spans="1:2" x14ac:dyDescent="0.25">
      <c r="A1199" s="1" t="s">
        <v>579</v>
      </c>
      <c r="B1199" s="1" t="s">
        <v>215</v>
      </c>
    </row>
    <row r="1200" spans="1:2" x14ac:dyDescent="0.25">
      <c r="A1200" s="1" t="s">
        <v>579</v>
      </c>
      <c r="B1200" s="1" t="s">
        <v>220</v>
      </c>
    </row>
    <row r="1201" spans="1:2" x14ac:dyDescent="0.25">
      <c r="A1201" s="1" t="s">
        <v>579</v>
      </c>
      <c r="B1201" s="1" t="s">
        <v>205</v>
      </c>
    </row>
    <row r="1202" spans="1:2" x14ac:dyDescent="0.25">
      <c r="A1202" s="1" t="s">
        <v>579</v>
      </c>
      <c r="B1202" s="1" t="s">
        <v>225</v>
      </c>
    </row>
    <row r="1203" spans="1:2" x14ac:dyDescent="0.25">
      <c r="A1203" s="1" t="s">
        <v>579</v>
      </c>
      <c r="B1203" s="1" t="s">
        <v>245</v>
      </c>
    </row>
    <row r="1204" spans="1:2" x14ac:dyDescent="0.25">
      <c r="A1204" s="1" t="s">
        <v>579</v>
      </c>
      <c r="B1204" s="1" t="s">
        <v>202</v>
      </c>
    </row>
    <row r="1205" spans="1:2" x14ac:dyDescent="0.25">
      <c r="A1205" s="1" t="s">
        <v>579</v>
      </c>
      <c r="B1205" s="1" t="s">
        <v>201</v>
      </c>
    </row>
    <row r="1206" spans="1:2" x14ac:dyDescent="0.25">
      <c r="A1206" s="1" t="s">
        <v>579</v>
      </c>
      <c r="B1206" s="1" t="s">
        <v>221</v>
      </c>
    </row>
    <row r="1207" spans="1:2" x14ac:dyDescent="0.25">
      <c r="A1207" s="1" t="s">
        <v>579</v>
      </c>
      <c r="B1207" s="1" t="s">
        <v>207</v>
      </c>
    </row>
    <row r="1208" spans="1:2" x14ac:dyDescent="0.25">
      <c r="A1208" s="1" t="s">
        <v>579</v>
      </c>
      <c r="B1208" s="1" t="s">
        <v>188</v>
      </c>
    </row>
    <row r="1209" spans="1:2" x14ac:dyDescent="0.25">
      <c r="A1209" s="1" t="s">
        <v>579</v>
      </c>
      <c r="B1209" s="1" t="s">
        <v>222</v>
      </c>
    </row>
    <row r="1210" spans="1:2" x14ac:dyDescent="0.25">
      <c r="A1210" s="1" t="s">
        <v>579</v>
      </c>
      <c r="B1210" s="1" t="s">
        <v>179</v>
      </c>
    </row>
    <row r="1211" spans="1:2" x14ac:dyDescent="0.25">
      <c r="A1211" s="1" t="s">
        <v>579</v>
      </c>
      <c r="B1211" s="1" t="s">
        <v>223</v>
      </c>
    </row>
    <row r="1212" spans="1:2" x14ac:dyDescent="0.25">
      <c r="A1212" s="1" t="s">
        <v>579</v>
      </c>
      <c r="B1212" s="1" t="s">
        <v>227</v>
      </c>
    </row>
    <row r="1213" spans="1:2" x14ac:dyDescent="0.25">
      <c r="A1213" s="1" t="s">
        <v>579</v>
      </c>
      <c r="B1213" s="1" t="s">
        <v>199</v>
      </c>
    </row>
    <row r="1214" spans="1:2" x14ac:dyDescent="0.25">
      <c r="A1214" s="1" t="s">
        <v>579</v>
      </c>
      <c r="B1214" s="2" t="s">
        <v>198</v>
      </c>
    </row>
    <row r="1215" spans="1:2" x14ac:dyDescent="0.25">
      <c r="A1215" s="1" t="s">
        <v>579</v>
      </c>
      <c r="B1215" s="1" t="s">
        <v>216</v>
      </c>
    </row>
    <row r="1216" spans="1:2" x14ac:dyDescent="0.25">
      <c r="A1216" s="1" t="s">
        <v>579</v>
      </c>
      <c r="B1216" s="1" t="s">
        <v>187</v>
      </c>
    </row>
    <row r="1217" spans="1:2" x14ac:dyDescent="0.25">
      <c r="A1217" s="1" t="s">
        <v>579</v>
      </c>
      <c r="B1217" s="1" t="s">
        <v>182</v>
      </c>
    </row>
    <row r="1218" spans="1:2" x14ac:dyDescent="0.25">
      <c r="A1218" s="1" t="s">
        <v>579</v>
      </c>
      <c r="B1218" s="1" t="s">
        <v>181</v>
      </c>
    </row>
    <row r="1219" spans="1:2" x14ac:dyDescent="0.25">
      <c r="A1219" s="1" t="s">
        <v>579</v>
      </c>
      <c r="B1219" s="1" t="s">
        <v>203</v>
      </c>
    </row>
    <row r="1220" spans="1:2" x14ac:dyDescent="0.25">
      <c r="A1220" s="1" t="s">
        <v>579</v>
      </c>
      <c r="B1220" s="1" t="s">
        <v>206</v>
      </c>
    </row>
    <row r="1221" spans="1:2" x14ac:dyDescent="0.25">
      <c r="A1221" s="1" t="s">
        <v>579</v>
      </c>
      <c r="B1221" s="1" t="s">
        <v>184</v>
      </c>
    </row>
    <row r="1222" spans="1:2" x14ac:dyDescent="0.25">
      <c r="A1222" s="1" t="s">
        <v>579</v>
      </c>
      <c r="B1222" s="1" t="s">
        <v>183</v>
      </c>
    </row>
    <row r="1223" spans="1:2" x14ac:dyDescent="0.25">
      <c r="A1223" s="1" t="s">
        <v>579</v>
      </c>
      <c r="B1223" s="1" t="s">
        <v>204</v>
      </c>
    </row>
    <row r="1224" spans="1:2" x14ac:dyDescent="0.25">
      <c r="A1224" s="1" t="s">
        <v>579</v>
      </c>
      <c r="B1224" s="1" t="s">
        <v>266</v>
      </c>
    </row>
    <row r="1225" spans="1:2" x14ac:dyDescent="0.25">
      <c r="A1225" s="1" t="s">
        <v>579</v>
      </c>
      <c r="B1225" s="1" t="s">
        <v>251</v>
      </c>
    </row>
    <row r="1226" spans="1:2" x14ac:dyDescent="0.25">
      <c r="A1226" s="1" t="s">
        <v>579</v>
      </c>
      <c r="B1226" s="1" t="s">
        <v>246</v>
      </c>
    </row>
    <row r="1227" spans="1:2" x14ac:dyDescent="0.25">
      <c r="A1227" s="1" t="s">
        <v>579</v>
      </c>
      <c r="B1227" s="1" t="s">
        <v>92</v>
      </c>
    </row>
    <row r="1228" spans="1:2" x14ac:dyDescent="0.25">
      <c r="A1228" s="1" t="s">
        <v>579</v>
      </c>
      <c r="B1228" s="1" t="s">
        <v>93</v>
      </c>
    </row>
    <row r="1229" spans="1:2" x14ac:dyDescent="0.25">
      <c r="A1229" s="1" t="s">
        <v>579</v>
      </c>
      <c r="B1229" s="1" t="s">
        <v>267</v>
      </c>
    </row>
    <row r="1230" spans="1:2" x14ac:dyDescent="0.25">
      <c r="A1230" s="1" t="s">
        <v>579</v>
      </c>
      <c r="B1230" s="1" t="s">
        <v>252</v>
      </c>
    </row>
    <row r="1231" spans="1:2" x14ac:dyDescent="0.25">
      <c r="A1231" s="1" t="s">
        <v>579</v>
      </c>
      <c r="B1231" s="1" t="s">
        <v>257</v>
      </c>
    </row>
    <row r="1232" spans="1:2" x14ac:dyDescent="0.25">
      <c r="A1232" s="1" t="s">
        <v>579</v>
      </c>
      <c r="B1232" s="1" t="s">
        <v>271</v>
      </c>
    </row>
    <row r="1233" spans="1:2" x14ac:dyDescent="0.25">
      <c r="A1233" s="1" t="s">
        <v>579</v>
      </c>
      <c r="B1233" s="1" t="s">
        <v>237</v>
      </c>
    </row>
    <row r="1234" spans="1:2" x14ac:dyDescent="0.25">
      <c r="A1234" s="1" t="s">
        <v>579</v>
      </c>
      <c r="B1234" s="1" t="s">
        <v>91</v>
      </c>
    </row>
    <row r="1235" spans="1:2" x14ac:dyDescent="0.25">
      <c r="A1235" s="1" t="s">
        <v>579</v>
      </c>
      <c r="B1235" s="1" t="s">
        <v>97</v>
      </c>
    </row>
    <row r="1236" spans="1:2" x14ac:dyDescent="0.25">
      <c r="A1236" s="1" t="s">
        <v>579</v>
      </c>
      <c r="B1236" s="1" t="s">
        <v>167</v>
      </c>
    </row>
    <row r="1237" spans="1:2" x14ac:dyDescent="0.25">
      <c r="A1237" s="1" t="s">
        <v>579</v>
      </c>
      <c r="B1237" s="2" t="s">
        <v>104</v>
      </c>
    </row>
    <row r="1238" spans="1:2" x14ac:dyDescent="0.25">
      <c r="A1238" s="1" t="s">
        <v>579</v>
      </c>
      <c r="B1238" s="1" t="s">
        <v>235</v>
      </c>
    </row>
    <row r="1239" spans="1:2" x14ac:dyDescent="0.25">
      <c r="A1239" s="1" t="s">
        <v>579</v>
      </c>
      <c r="B1239" s="1" t="s">
        <v>230</v>
      </c>
    </row>
    <row r="1240" spans="1:2" x14ac:dyDescent="0.25">
      <c r="A1240" s="1" t="s">
        <v>579</v>
      </c>
      <c r="B1240" s="1" t="s">
        <v>258</v>
      </c>
    </row>
    <row r="1241" spans="1:2" x14ac:dyDescent="0.25">
      <c r="A1241" s="1" t="s">
        <v>579</v>
      </c>
      <c r="B1241" s="1" t="s">
        <v>168</v>
      </c>
    </row>
    <row r="1242" spans="1:2" x14ac:dyDescent="0.25">
      <c r="A1242" s="1" t="s">
        <v>579</v>
      </c>
      <c r="B1242" s="1" t="s">
        <v>166</v>
      </c>
    </row>
    <row r="1243" spans="1:2" x14ac:dyDescent="0.25">
      <c r="A1243" s="1" t="s">
        <v>579</v>
      </c>
      <c r="B1243" s="1" t="s">
        <v>212</v>
      </c>
    </row>
    <row r="1244" spans="1:2" x14ac:dyDescent="0.25">
      <c r="A1244" s="1" t="s">
        <v>579</v>
      </c>
      <c r="B1244" s="1" t="s">
        <v>107</v>
      </c>
    </row>
    <row r="1245" spans="1:2" x14ac:dyDescent="0.25">
      <c r="A1245" s="1" t="s">
        <v>579</v>
      </c>
      <c r="B1245" s="1" t="s">
        <v>99</v>
      </c>
    </row>
    <row r="1246" spans="1:2" x14ac:dyDescent="0.25">
      <c r="A1246" s="1" t="s">
        <v>579</v>
      </c>
      <c r="B1246" s="1" t="s">
        <v>234</v>
      </c>
    </row>
    <row r="1247" spans="1:2" x14ac:dyDescent="0.25">
      <c r="A1247" s="1" t="s">
        <v>579</v>
      </c>
      <c r="B1247" s="1" t="s">
        <v>249</v>
      </c>
    </row>
    <row r="1248" spans="1:2" x14ac:dyDescent="0.25">
      <c r="A1248" s="1" t="s">
        <v>579</v>
      </c>
      <c r="B1248" s="1" t="s">
        <v>239</v>
      </c>
    </row>
    <row r="1249" spans="1:2" x14ac:dyDescent="0.25">
      <c r="A1249" s="1" t="s">
        <v>579</v>
      </c>
      <c r="B1249" s="1" t="s">
        <v>94</v>
      </c>
    </row>
    <row r="1250" spans="1:2" x14ac:dyDescent="0.25">
      <c r="A1250" s="1" t="s">
        <v>579</v>
      </c>
      <c r="B1250" s="1" t="s">
        <v>229</v>
      </c>
    </row>
    <row r="1251" spans="1:2" x14ac:dyDescent="0.25">
      <c r="A1251" s="1" t="s">
        <v>579</v>
      </c>
      <c r="B1251" s="1" t="s">
        <v>253</v>
      </c>
    </row>
    <row r="1252" spans="1:2" x14ac:dyDescent="0.25">
      <c r="A1252" s="1" t="s">
        <v>579</v>
      </c>
      <c r="B1252" s="1" t="s">
        <v>88</v>
      </c>
    </row>
    <row r="1253" spans="1:2" x14ac:dyDescent="0.25">
      <c r="A1253" s="1" t="s">
        <v>1640</v>
      </c>
      <c r="B1253" s="1" t="s">
        <v>1338</v>
      </c>
    </row>
    <row r="1254" spans="1:2" x14ac:dyDescent="0.25">
      <c r="A1254" s="1" t="s">
        <v>1640</v>
      </c>
      <c r="B1254" s="1" t="s">
        <v>1337</v>
      </c>
    </row>
    <row r="1255" spans="1:2" x14ac:dyDescent="0.25">
      <c r="A1255" s="1" t="s">
        <v>1640</v>
      </c>
      <c r="B1255" s="1" t="s">
        <v>1336</v>
      </c>
    </row>
    <row r="1256" spans="1:2" x14ac:dyDescent="0.25">
      <c r="A1256" s="1" t="s">
        <v>1640</v>
      </c>
      <c r="B1256" s="1" t="s">
        <v>1335</v>
      </c>
    </row>
    <row r="1257" spans="1:2" x14ac:dyDescent="0.25">
      <c r="A1257" s="1" t="s">
        <v>1640</v>
      </c>
      <c r="B1257" s="1" t="s">
        <v>1334</v>
      </c>
    </row>
    <row r="1258" spans="1:2" x14ac:dyDescent="0.25">
      <c r="A1258" s="1" t="s">
        <v>1640</v>
      </c>
      <c r="B1258" s="1" t="s">
        <v>1333</v>
      </c>
    </row>
    <row r="1259" spans="1:2" x14ac:dyDescent="0.25">
      <c r="A1259" s="1" t="s">
        <v>1640</v>
      </c>
      <c r="B1259" s="1" t="s">
        <v>1332</v>
      </c>
    </row>
    <row r="1260" spans="1:2" x14ac:dyDescent="0.25">
      <c r="A1260" s="1" t="s">
        <v>1640</v>
      </c>
      <c r="B1260" s="1" t="s">
        <v>1331</v>
      </c>
    </row>
    <row r="1261" spans="1:2" x14ac:dyDescent="0.25">
      <c r="A1261" s="1" t="s">
        <v>1640</v>
      </c>
      <c r="B1261" s="1" t="s">
        <v>1330</v>
      </c>
    </row>
    <row r="1262" spans="1:2" x14ac:dyDescent="0.25">
      <c r="A1262" s="1" t="s">
        <v>1640</v>
      </c>
      <c r="B1262" s="1" t="s">
        <v>1329</v>
      </c>
    </row>
    <row r="1263" spans="1:2" x14ac:dyDescent="0.25">
      <c r="A1263" s="1" t="s">
        <v>1640</v>
      </c>
      <c r="B1263" s="1" t="s">
        <v>1328</v>
      </c>
    </row>
    <row r="1264" spans="1:2" x14ac:dyDescent="0.25">
      <c r="A1264" s="1" t="s">
        <v>1640</v>
      </c>
      <c r="B1264" s="1" t="s">
        <v>1327</v>
      </c>
    </row>
    <row r="1265" spans="1:2" x14ac:dyDescent="0.25">
      <c r="A1265" s="1" t="s">
        <v>1640</v>
      </c>
      <c r="B1265" t="s">
        <v>1326</v>
      </c>
    </row>
    <row r="1266" spans="1:2" x14ac:dyDescent="0.25">
      <c r="A1266" s="1" t="s">
        <v>1640</v>
      </c>
      <c r="B1266" t="s">
        <v>1325</v>
      </c>
    </row>
    <row r="1267" spans="1:2" x14ac:dyDescent="0.25">
      <c r="A1267" s="1" t="s">
        <v>1640</v>
      </c>
      <c r="B1267" t="s">
        <v>1324</v>
      </c>
    </row>
    <row r="1268" spans="1:2" x14ac:dyDescent="0.25">
      <c r="A1268" s="1" t="s">
        <v>1640</v>
      </c>
      <c r="B1268" t="s">
        <v>1323</v>
      </c>
    </row>
    <row r="1269" spans="1:2" x14ac:dyDescent="0.25">
      <c r="A1269" s="1" t="s">
        <v>1640</v>
      </c>
      <c r="B1269" t="s">
        <v>1322</v>
      </c>
    </row>
    <row r="1270" spans="1:2" x14ac:dyDescent="0.25">
      <c r="A1270" s="1" t="s">
        <v>1640</v>
      </c>
      <c r="B1270" t="s">
        <v>1321</v>
      </c>
    </row>
    <row r="1271" spans="1:2" x14ac:dyDescent="0.25">
      <c r="A1271" s="1" t="s">
        <v>1640</v>
      </c>
      <c r="B1271" t="s">
        <v>1320</v>
      </c>
    </row>
    <row r="1272" spans="1:2" x14ac:dyDescent="0.25">
      <c r="A1272" s="1" t="s">
        <v>1640</v>
      </c>
      <c r="B1272" t="s">
        <v>1319</v>
      </c>
    </row>
    <row r="1273" spans="1:2" x14ac:dyDescent="0.25">
      <c r="A1273" s="1" t="s">
        <v>1640</v>
      </c>
      <c r="B1273" t="s">
        <v>1318</v>
      </c>
    </row>
    <row r="1274" spans="1:2" x14ac:dyDescent="0.25">
      <c r="A1274" s="1" t="s">
        <v>1640</v>
      </c>
      <c r="B1274" t="s">
        <v>1317</v>
      </c>
    </row>
    <row r="1275" spans="1:2" x14ac:dyDescent="0.25">
      <c r="A1275" s="1" t="s">
        <v>1640</v>
      </c>
      <c r="B1275" t="s">
        <v>1316</v>
      </c>
    </row>
    <row r="1276" spans="1:2" x14ac:dyDescent="0.25">
      <c r="A1276" s="1" t="s">
        <v>1640</v>
      </c>
      <c r="B1276" t="s">
        <v>1315</v>
      </c>
    </row>
    <row r="1277" spans="1:2" x14ac:dyDescent="0.25">
      <c r="A1277" s="1" t="s">
        <v>1640</v>
      </c>
      <c r="B1277" t="s">
        <v>1314</v>
      </c>
    </row>
    <row r="1278" spans="1:2" x14ac:dyDescent="0.25">
      <c r="A1278" s="1" t="s">
        <v>1640</v>
      </c>
      <c r="B1278" t="s">
        <v>1313</v>
      </c>
    </row>
    <row r="1279" spans="1:2" x14ac:dyDescent="0.25">
      <c r="A1279" s="1" t="s">
        <v>1640</v>
      </c>
      <c r="B1279" t="s">
        <v>1312</v>
      </c>
    </row>
    <row r="1280" spans="1:2" x14ac:dyDescent="0.25">
      <c r="A1280" s="1" t="s">
        <v>1640</v>
      </c>
      <c r="B1280" t="s">
        <v>1311</v>
      </c>
    </row>
    <row r="1281" spans="1:2" x14ac:dyDescent="0.25">
      <c r="A1281" s="1" t="s">
        <v>1640</v>
      </c>
      <c r="B1281" t="s">
        <v>1310</v>
      </c>
    </row>
    <row r="1282" spans="1:2" x14ac:dyDescent="0.25">
      <c r="A1282" s="1" t="s">
        <v>1640</v>
      </c>
      <c r="B1282" t="s">
        <v>1309</v>
      </c>
    </row>
    <row r="1283" spans="1:2" x14ac:dyDescent="0.25">
      <c r="A1283" s="1" t="s">
        <v>1640</v>
      </c>
      <c r="B1283" t="s">
        <v>1308</v>
      </c>
    </row>
    <row r="1284" spans="1:2" x14ac:dyDescent="0.25">
      <c r="A1284" s="1" t="s">
        <v>1640</v>
      </c>
      <c r="B1284" t="s">
        <v>1307</v>
      </c>
    </row>
    <row r="1285" spans="1:2" x14ac:dyDescent="0.25">
      <c r="A1285" s="1" t="s">
        <v>1640</v>
      </c>
      <c r="B1285" t="s">
        <v>1306</v>
      </c>
    </row>
    <row r="1286" spans="1:2" x14ac:dyDescent="0.25">
      <c r="A1286" s="1" t="s">
        <v>1640</v>
      </c>
      <c r="B1286" t="s">
        <v>1305</v>
      </c>
    </row>
    <row r="1287" spans="1:2" x14ac:dyDescent="0.25">
      <c r="A1287" s="1" t="s">
        <v>1640</v>
      </c>
      <c r="B1287" t="s">
        <v>1304</v>
      </c>
    </row>
    <row r="1288" spans="1:2" x14ac:dyDescent="0.25">
      <c r="A1288" s="1" t="s">
        <v>1640</v>
      </c>
      <c r="B1288" t="s">
        <v>1303</v>
      </c>
    </row>
    <row r="1289" spans="1:2" x14ac:dyDescent="0.25">
      <c r="A1289" s="1" t="s">
        <v>1640</v>
      </c>
      <c r="B1289" t="s">
        <v>1302</v>
      </c>
    </row>
    <row r="1290" spans="1:2" x14ac:dyDescent="0.25">
      <c r="A1290" s="1" t="s">
        <v>1640</v>
      </c>
      <c r="B1290" t="s">
        <v>1301</v>
      </c>
    </row>
    <row r="1291" spans="1:2" x14ac:dyDescent="0.25">
      <c r="A1291" s="1" t="s">
        <v>1640</v>
      </c>
      <c r="B1291" t="s">
        <v>1300</v>
      </c>
    </row>
    <row r="1292" spans="1:2" x14ac:dyDescent="0.25">
      <c r="A1292" s="1" t="s">
        <v>1640</v>
      </c>
      <c r="B1292" t="s">
        <v>1299</v>
      </c>
    </row>
    <row r="1293" spans="1:2" x14ac:dyDescent="0.25">
      <c r="A1293" s="1" t="s">
        <v>1640</v>
      </c>
      <c r="B1293" t="s">
        <v>1298</v>
      </c>
    </row>
    <row r="1294" spans="1:2" x14ac:dyDescent="0.25">
      <c r="A1294" s="1" t="s">
        <v>1640</v>
      </c>
      <c r="B1294" t="s">
        <v>1297</v>
      </c>
    </row>
    <row r="1295" spans="1:2" x14ac:dyDescent="0.25">
      <c r="A1295" s="1" t="s">
        <v>1640</v>
      </c>
      <c r="B1295" t="s">
        <v>1296</v>
      </c>
    </row>
    <row r="1296" spans="1:2" x14ac:dyDescent="0.25">
      <c r="A1296" s="1" t="s">
        <v>1640</v>
      </c>
      <c r="B1296" t="s">
        <v>1295</v>
      </c>
    </row>
    <row r="1297" spans="1:2" x14ac:dyDescent="0.25">
      <c r="A1297" s="1" t="s">
        <v>1640</v>
      </c>
      <c r="B1297" t="s">
        <v>1294</v>
      </c>
    </row>
    <row r="1298" spans="1:2" x14ac:dyDescent="0.25">
      <c r="A1298" s="1" t="s">
        <v>1640</v>
      </c>
      <c r="B1298" t="s">
        <v>1293</v>
      </c>
    </row>
    <row r="1299" spans="1:2" x14ac:dyDescent="0.25">
      <c r="A1299" s="1" t="s">
        <v>1640</v>
      </c>
      <c r="B1299" t="s">
        <v>1175</v>
      </c>
    </row>
    <row r="1300" spans="1:2" x14ac:dyDescent="0.25">
      <c r="A1300" s="1" t="s">
        <v>1640</v>
      </c>
      <c r="B1300" t="s">
        <v>1292</v>
      </c>
    </row>
    <row r="1301" spans="1:2" x14ac:dyDescent="0.25">
      <c r="A1301" s="1" t="s">
        <v>1640</v>
      </c>
      <c r="B1301" t="s">
        <v>1291</v>
      </c>
    </row>
    <row r="1302" spans="1:2" x14ac:dyDescent="0.25">
      <c r="A1302" s="1" t="s">
        <v>1640</v>
      </c>
      <c r="B1302" t="s">
        <v>1290</v>
      </c>
    </row>
    <row r="1303" spans="1:2" x14ac:dyDescent="0.25">
      <c r="A1303" s="1" t="s">
        <v>1640</v>
      </c>
      <c r="B1303" t="s">
        <v>1173</v>
      </c>
    </row>
    <row r="1304" spans="1:2" x14ac:dyDescent="0.25">
      <c r="A1304" s="1" t="s">
        <v>1640</v>
      </c>
      <c r="B1304" t="s">
        <v>1289</v>
      </c>
    </row>
    <row r="1305" spans="1:2" x14ac:dyDescent="0.25">
      <c r="A1305" s="1" t="s">
        <v>1640</v>
      </c>
      <c r="B1305" t="s">
        <v>1288</v>
      </c>
    </row>
    <row r="1306" spans="1:2" x14ac:dyDescent="0.25">
      <c r="A1306" s="1" t="s">
        <v>1640</v>
      </c>
      <c r="B1306" t="s">
        <v>1287</v>
      </c>
    </row>
    <row r="1307" spans="1:2" x14ac:dyDescent="0.25">
      <c r="A1307" s="1" t="s">
        <v>1640</v>
      </c>
      <c r="B1307" t="s">
        <v>1286</v>
      </c>
    </row>
    <row r="1308" spans="1:2" x14ac:dyDescent="0.25">
      <c r="A1308" s="1" t="s">
        <v>1640</v>
      </c>
      <c r="B1308" t="s">
        <v>1285</v>
      </c>
    </row>
    <row r="1309" spans="1:2" x14ac:dyDescent="0.25">
      <c r="A1309" s="1" t="s">
        <v>1640</v>
      </c>
      <c r="B1309" t="s">
        <v>1284</v>
      </c>
    </row>
    <row r="1310" spans="1:2" x14ac:dyDescent="0.25">
      <c r="A1310" s="1" t="s">
        <v>1640</v>
      </c>
      <c r="B1310" t="s">
        <v>1228</v>
      </c>
    </row>
    <row r="1311" spans="1:2" x14ac:dyDescent="0.25">
      <c r="A1311" s="1" t="s">
        <v>1640</v>
      </c>
      <c r="B1311" t="s">
        <v>1283</v>
      </c>
    </row>
    <row r="1312" spans="1:2" x14ac:dyDescent="0.25">
      <c r="A1312" s="1" t="s">
        <v>1640</v>
      </c>
      <c r="B1312" t="s">
        <v>1282</v>
      </c>
    </row>
    <row r="1313" spans="1:2" x14ac:dyDescent="0.25">
      <c r="A1313" s="1" t="s">
        <v>1640</v>
      </c>
      <c r="B1313" t="s">
        <v>1281</v>
      </c>
    </row>
    <row r="1314" spans="1:2" x14ac:dyDescent="0.25">
      <c r="A1314" s="1" t="s">
        <v>1640</v>
      </c>
      <c r="B1314" t="s">
        <v>1280</v>
      </c>
    </row>
    <row r="1315" spans="1:2" x14ac:dyDescent="0.25">
      <c r="A1315" s="1" t="s">
        <v>1640</v>
      </c>
      <c r="B1315" t="s">
        <v>1279</v>
      </c>
    </row>
    <row r="1316" spans="1:2" x14ac:dyDescent="0.25">
      <c r="A1316" t="s">
        <v>1640</v>
      </c>
      <c r="B1316" s="1" t="s">
        <v>1278</v>
      </c>
    </row>
    <row r="1317" spans="1:2" x14ac:dyDescent="0.25">
      <c r="A1317" s="1" t="s">
        <v>1640</v>
      </c>
      <c r="B1317" s="1" t="s">
        <v>1277</v>
      </c>
    </row>
    <row r="1318" spans="1:2" x14ac:dyDescent="0.25">
      <c r="A1318" s="1" t="s">
        <v>1640</v>
      </c>
      <c r="B1318" s="1" t="s">
        <v>1276</v>
      </c>
    </row>
    <row r="1319" spans="1:2" x14ac:dyDescent="0.25">
      <c r="A1319" s="1" t="s">
        <v>1640</v>
      </c>
      <c r="B1319" s="1" t="s">
        <v>1275</v>
      </c>
    </row>
    <row r="1320" spans="1:2" x14ac:dyDescent="0.25">
      <c r="A1320" s="1" t="s">
        <v>1640</v>
      </c>
      <c r="B1320" s="1" t="s">
        <v>1274</v>
      </c>
    </row>
    <row r="1321" spans="1:2" x14ac:dyDescent="0.25">
      <c r="A1321" s="1" t="s">
        <v>1640</v>
      </c>
      <c r="B1321" s="1" t="s">
        <v>1273</v>
      </c>
    </row>
    <row r="1322" spans="1:2" x14ac:dyDescent="0.25">
      <c r="A1322" s="1" t="s">
        <v>1640</v>
      </c>
      <c r="B1322" s="1" t="s">
        <v>1272</v>
      </c>
    </row>
    <row r="1323" spans="1:2" x14ac:dyDescent="0.25">
      <c r="A1323" s="1" t="s">
        <v>1640</v>
      </c>
      <c r="B1323" s="1" t="s">
        <v>1271</v>
      </c>
    </row>
    <row r="1324" spans="1:2" x14ac:dyDescent="0.25">
      <c r="A1324" s="1" t="s">
        <v>1640</v>
      </c>
      <c r="B1324" s="1" t="s">
        <v>1270</v>
      </c>
    </row>
    <row r="1325" spans="1:2" x14ac:dyDescent="0.25">
      <c r="A1325" s="1" t="s">
        <v>1640</v>
      </c>
      <c r="B1325" s="1" t="s">
        <v>1269</v>
      </c>
    </row>
    <row r="1326" spans="1:2" x14ac:dyDescent="0.25">
      <c r="A1326" s="1" t="s">
        <v>1640</v>
      </c>
      <c r="B1326" s="1" t="s">
        <v>1268</v>
      </c>
    </row>
    <row r="1327" spans="1:2" x14ac:dyDescent="0.25">
      <c r="A1327" s="1" t="s">
        <v>1640</v>
      </c>
      <c r="B1327" s="1" t="s">
        <v>1267</v>
      </c>
    </row>
    <row r="1328" spans="1:2" x14ac:dyDescent="0.25">
      <c r="A1328" s="1" t="s">
        <v>1640</v>
      </c>
      <c r="B1328" s="1" t="s">
        <v>1266</v>
      </c>
    </row>
    <row r="1329" spans="1:2" x14ac:dyDescent="0.25">
      <c r="A1329" s="1" t="s">
        <v>1640</v>
      </c>
      <c r="B1329" s="1" t="s">
        <v>1265</v>
      </c>
    </row>
    <row r="1330" spans="1:2" x14ac:dyDescent="0.25">
      <c r="A1330" s="1" t="s">
        <v>1640</v>
      </c>
      <c r="B1330" s="1" t="s">
        <v>1264</v>
      </c>
    </row>
    <row r="1331" spans="1:2" x14ac:dyDescent="0.25">
      <c r="A1331" s="1" t="s">
        <v>1640</v>
      </c>
      <c r="B1331" s="1" t="s">
        <v>1263</v>
      </c>
    </row>
    <row r="1332" spans="1:2" x14ac:dyDescent="0.25">
      <c r="A1332" s="1" t="s">
        <v>1640</v>
      </c>
      <c r="B1332" s="1" t="s">
        <v>1262</v>
      </c>
    </row>
    <row r="1333" spans="1:2" x14ac:dyDescent="0.25">
      <c r="A1333" s="1" t="s">
        <v>1640</v>
      </c>
      <c r="B1333" s="1" t="s">
        <v>1197</v>
      </c>
    </row>
    <row r="1334" spans="1:2" x14ac:dyDescent="0.25">
      <c r="A1334" s="1" t="s">
        <v>1640</v>
      </c>
      <c r="B1334" s="1" t="s">
        <v>1261</v>
      </c>
    </row>
    <row r="1335" spans="1:2" x14ac:dyDescent="0.25">
      <c r="A1335" s="1" t="s">
        <v>1640</v>
      </c>
      <c r="B1335" s="1" t="s">
        <v>1260</v>
      </c>
    </row>
    <row r="1336" spans="1:2" x14ac:dyDescent="0.25">
      <c r="A1336" s="1" t="s">
        <v>1640</v>
      </c>
      <c r="B1336" s="1" t="s">
        <v>1259</v>
      </c>
    </row>
    <row r="1337" spans="1:2" x14ac:dyDescent="0.25">
      <c r="A1337" s="1" t="s">
        <v>1640</v>
      </c>
      <c r="B1337" s="1" t="s">
        <v>1258</v>
      </c>
    </row>
    <row r="1338" spans="1:2" x14ac:dyDescent="0.25">
      <c r="A1338" s="1" t="s">
        <v>1640</v>
      </c>
      <c r="B1338" s="1" t="s">
        <v>1257</v>
      </c>
    </row>
    <row r="1339" spans="1:2" x14ac:dyDescent="0.25">
      <c r="A1339" s="1" t="s">
        <v>1640</v>
      </c>
      <c r="B1339" s="1" t="s">
        <v>1256</v>
      </c>
    </row>
    <row r="1340" spans="1:2" x14ac:dyDescent="0.25">
      <c r="A1340" s="1" t="s">
        <v>1640</v>
      </c>
      <c r="B1340" s="1" t="s">
        <v>1255</v>
      </c>
    </row>
    <row r="1341" spans="1:2" x14ac:dyDescent="0.25">
      <c r="A1341" s="1" t="s">
        <v>1640</v>
      </c>
      <c r="B1341" s="1" t="s">
        <v>1254</v>
      </c>
    </row>
    <row r="1342" spans="1:2" x14ac:dyDescent="0.25">
      <c r="A1342" s="1" t="s">
        <v>1640</v>
      </c>
      <c r="B1342" s="1" t="s">
        <v>1253</v>
      </c>
    </row>
    <row r="1343" spans="1:2" x14ac:dyDescent="0.25">
      <c r="A1343" s="1" t="s">
        <v>1640</v>
      </c>
      <c r="B1343" s="1" t="s">
        <v>1196</v>
      </c>
    </row>
    <row r="1344" spans="1:2" x14ac:dyDescent="0.25">
      <c r="A1344" s="1" t="s">
        <v>1640</v>
      </c>
      <c r="B1344" s="1" t="s">
        <v>1252</v>
      </c>
    </row>
    <row r="1345" spans="1:2" x14ac:dyDescent="0.25">
      <c r="A1345" s="1" t="s">
        <v>1640</v>
      </c>
      <c r="B1345" s="1" t="s">
        <v>1251</v>
      </c>
    </row>
    <row r="1346" spans="1:2" x14ac:dyDescent="0.25">
      <c r="A1346" s="1" t="s">
        <v>1640</v>
      </c>
      <c r="B1346" s="1" t="s">
        <v>1227</v>
      </c>
    </row>
    <row r="1347" spans="1:2" x14ac:dyDescent="0.25">
      <c r="A1347" s="1" t="s">
        <v>1640</v>
      </c>
      <c r="B1347" s="1" t="s">
        <v>1250</v>
      </c>
    </row>
    <row r="1348" spans="1:2" x14ac:dyDescent="0.25">
      <c r="A1348" s="1" t="s">
        <v>1640</v>
      </c>
      <c r="B1348" s="1" t="s">
        <v>1249</v>
      </c>
    </row>
    <row r="1349" spans="1:2" x14ac:dyDescent="0.25">
      <c r="A1349" s="1" t="s">
        <v>1640</v>
      </c>
      <c r="B1349" s="1" t="s">
        <v>1248</v>
      </c>
    </row>
    <row r="1350" spans="1:2" x14ac:dyDescent="0.25">
      <c r="A1350" s="1" t="s">
        <v>1640</v>
      </c>
      <c r="B1350" s="1" t="s">
        <v>1247</v>
      </c>
    </row>
    <row r="1351" spans="1:2" x14ac:dyDescent="0.25">
      <c r="A1351" s="1" t="s">
        <v>1640</v>
      </c>
      <c r="B1351" s="1" t="s">
        <v>1246</v>
      </c>
    </row>
    <row r="1352" spans="1:2" x14ac:dyDescent="0.25">
      <c r="A1352" s="1" t="s">
        <v>1640</v>
      </c>
      <c r="B1352" s="1" t="s">
        <v>1245</v>
      </c>
    </row>
    <row r="1353" spans="1:2" x14ac:dyDescent="0.25">
      <c r="A1353" s="1" t="s">
        <v>1640</v>
      </c>
      <c r="B1353" s="1" t="s">
        <v>1244</v>
      </c>
    </row>
    <row r="1354" spans="1:2" x14ac:dyDescent="0.25">
      <c r="A1354" s="1" t="s">
        <v>1640</v>
      </c>
      <c r="B1354" s="1" t="s">
        <v>1243</v>
      </c>
    </row>
    <row r="1355" spans="1:2" x14ac:dyDescent="0.25">
      <c r="A1355" s="1" t="s">
        <v>1640</v>
      </c>
      <c r="B1355" s="1" t="s">
        <v>1242</v>
      </c>
    </row>
    <row r="1356" spans="1:2" x14ac:dyDescent="0.25">
      <c r="A1356" s="1" t="s">
        <v>1640</v>
      </c>
      <c r="B1356" s="1" t="s">
        <v>1241</v>
      </c>
    </row>
    <row r="1357" spans="1:2" x14ac:dyDescent="0.25">
      <c r="A1357" s="1" t="s">
        <v>1640</v>
      </c>
      <c r="B1357" s="1" t="s">
        <v>1240</v>
      </c>
    </row>
    <row r="1358" spans="1:2" x14ac:dyDescent="0.25">
      <c r="A1358" s="1" t="s">
        <v>1640</v>
      </c>
      <c r="B1358" s="1" t="s">
        <v>1239</v>
      </c>
    </row>
    <row r="1359" spans="1:2" x14ac:dyDescent="0.25">
      <c r="A1359" s="1" t="s">
        <v>1640</v>
      </c>
      <c r="B1359" s="1" t="s">
        <v>1238</v>
      </c>
    </row>
    <row r="1360" spans="1:2" x14ac:dyDescent="0.25">
      <c r="A1360" s="1" t="s">
        <v>1640</v>
      </c>
      <c r="B1360" s="1" t="s">
        <v>1237</v>
      </c>
    </row>
    <row r="1361" spans="1:2" x14ac:dyDescent="0.25">
      <c r="A1361" s="1" t="s">
        <v>1640</v>
      </c>
      <c r="B1361" s="1" t="s">
        <v>1236</v>
      </c>
    </row>
    <row r="1362" spans="1:2" x14ac:dyDescent="0.25">
      <c r="A1362" s="1" t="s">
        <v>1640</v>
      </c>
      <c r="B1362" s="1" t="s">
        <v>1235</v>
      </c>
    </row>
    <row r="1363" spans="1:2" x14ac:dyDescent="0.25">
      <c r="A1363" s="1" t="s">
        <v>1640</v>
      </c>
      <c r="B1363" s="1" t="s">
        <v>1234</v>
      </c>
    </row>
    <row r="1364" spans="1:2" x14ac:dyDescent="0.25">
      <c r="A1364" s="1" t="s">
        <v>1640</v>
      </c>
      <c r="B1364" s="1" t="s">
        <v>1233</v>
      </c>
    </row>
    <row r="1365" spans="1:2" x14ac:dyDescent="0.25">
      <c r="A1365" s="1" t="s">
        <v>1640</v>
      </c>
      <c r="B1365" s="1" t="s">
        <v>1232</v>
      </c>
    </row>
    <row r="1366" spans="1:2" x14ac:dyDescent="0.25">
      <c r="A1366" s="1" t="s">
        <v>1640</v>
      </c>
      <c r="B1366" s="1" t="s">
        <v>1231</v>
      </c>
    </row>
    <row r="1367" spans="1:2" x14ac:dyDescent="0.25">
      <c r="A1367" s="1" t="s">
        <v>1640</v>
      </c>
      <c r="B1367" s="1" t="s">
        <v>1230</v>
      </c>
    </row>
    <row r="1368" spans="1:2" x14ac:dyDescent="0.25">
      <c r="A1368" s="1" t="s">
        <v>1640</v>
      </c>
      <c r="B1368" s="1" t="s">
        <v>1229</v>
      </c>
    </row>
    <row r="1369" spans="1:2" x14ac:dyDescent="0.25">
      <c r="A1369" s="1" t="s">
        <v>1640</v>
      </c>
      <c r="B1369" s="1" t="s">
        <v>1226</v>
      </c>
    </row>
    <row r="1370" spans="1:2" x14ac:dyDescent="0.25">
      <c r="A1370" s="1" t="s">
        <v>1640</v>
      </c>
      <c r="B1370" s="1" t="s">
        <v>1225</v>
      </c>
    </row>
    <row r="1371" spans="1:2" x14ac:dyDescent="0.25">
      <c r="A1371" s="1" t="s">
        <v>1640</v>
      </c>
      <c r="B1371" s="1" t="s">
        <v>1224</v>
      </c>
    </row>
    <row r="1372" spans="1:2" x14ac:dyDescent="0.25">
      <c r="A1372" s="1" t="s">
        <v>1640</v>
      </c>
      <c r="B1372" s="1" t="s">
        <v>1223</v>
      </c>
    </row>
    <row r="1373" spans="1:2" x14ac:dyDescent="0.25">
      <c r="A1373" s="1" t="s">
        <v>1640</v>
      </c>
      <c r="B1373" s="1" t="s">
        <v>1222</v>
      </c>
    </row>
    <row r="1374" spans="1:2" x14ac:dyDescent="0.25">
      <c r="A1374" s="1" t="s">
        <v>1640</v>
      </c>
      <c r="B1374" s="1" t="s">
        <v>1221</v>
      </c>
    </row>
    <row r="1375" spans="1:2" x14ac:dyDescent="0.25">
      <c r="A1375" s="1" t="s">
        <v>1640</v>
      </c>
      <c r="B1375" s="1" t="s">
        <v>1220</v>
      </c>
    </row>
    <row r="1376" spans="1:2" x14ac:dyDescent="0.25">
      <c r="A1376" s="1" t="s">
        <v>1640</v>
      </c>
      <c r="B1376" s="1" t="s">
        <v>1165</v>
      </c>
    </row>
    <row r="1377" spans="1:2" x14ac:dyDescent="0.25">
      <c r="A1377" s="1" t="s">
        <v>1640</v>
      </c>
      <c r="B1377" s="1" t="s">
        <v>1219</v>
      </c>
    </row>
    <row r="1378" spans="1:2" x14ac:dyDescent="0.25">
      <c r="A1378" s="1" t="s">
        <v>1640</v>
      </c>
      <c r="B1378" s="1" t="s">
        <v>1218</v>
      </c>
    </row>
    <row r="1379" spans="1:2" x14ac:dyDescent="0.25">
      <c r="A1379" s="1" t="s">
        <v>1640</v>
      </c>
      <c r="B1379" s="1" t="s">
        <v>1217</v>
      </c>
    </row>
    <row r="1380" spans="1:2" x14ac:dyDescent="0.25">
      <c r="A1380" s="1" t="s">
        <v>1640</v>
      </c>
      <c r="B1380" s="1" t="s">
        <v>1216</v>
      </c>
    </row>
    <row r="1381" spans="1:2" x14ac:dyDescent="0.25">
      <c r="A1381" s="1" t="s">
        <v>1640</v>
      </c>
      <c r="B1381" s="1" t="s">
        <v>1215</v>
      </c>
    </row>
    <row r="1382" spans="1:2" x14ac:dyDescent="0.25">
      <c r="A1382" s="1" t="s">
        <v>1640</v>
      </c>
      <c r="B1382" s="1" t="s">
        <v>1214</v>
      </c>
    </row>
    <row r="1383" spans="1:2" x14ac:dyDescent="0.25">
      <c r="A1383" s="1" t="s">
        <v>1640</v>
      </c>
      <c r="B1383" s="1" t="s">
        <v>1213</v>
      </c>
    </row>
    <row r="1384" spans="1:2" x14ac:dyDescent="0.25">
      <c r="A1384" s="1" t="s">
        <v>1640</v>
      </c>
      <c r="B1384" s="1" t="s">
        <v>1212</v>
      </c>
    </row>
    <row r="1385" spans="1:2" x14ac:dyDescent="0.25">
      <c r="A1385" s="1" t="s">
        <v>1640</v>
      </c>
      <c r="B1385" s="1" t="s">
        <v>1211</v>
      </c>
    </row>
    <row r="1386" spans="1:2" x14ac:dyDescent="0.25">
      <c r="A1386" s="1" t="s">
        <v>1640</v>
      </c>
      <c r="B1386" s="1" t="s">
        <v>1210</v>
      </c>
    </row>
    <row r="1387" spans="1:2" x14ac:dyDescent="0.25">
      <c r="A1387" s="1" t="s">
        <v>1640</v>
      </c>
      <c r="B1387" s="1" t="s">
        <v>1209</v>
      </c>
    </row>
    <row r="1388" spans="1:2" x14ac:dyDescent="0.25">
      <c r="A1388" s="1" t="s">
        <v>1640</v>
      </c>
      <c r="B1388" s="1" t="s">
        <v>1208</v>
      </c>
    </row>
    <row r="1389" spans="1:2" x14ac:dyDescent="0.25">
      <c r="A1389" s="1" t="s">
        <v>1640</v>
      </c>
      <c r="B1389" s="1" t="s">
        <v>1207</v>
      </c>
    </row>
    <row r="1390" spans="1:2" x14ac:dyDescent="0.25">
      <c r="A1390" s="1" t="s">
        <v>1640</v>
      </c>
      <c r="B1390" s="1" t="s">
        <v>1206</v>
      </c>
    </row>
    <row r="1391" spans="1:2" x14ac:dyDescent="0.25">
      <c r="A1391" s="1" t="s">
        <v>1640</v>
      </c>
      <c r="B1391" s="1" t="s">
        <v>1205</v>
      </c>
    </row>
    <row r="1392" spans="1:2" x14ac:dyDescent="0.25">
      <c r="A1392" s="1" t="s">
        <v>1640</v>
      </c>
      <c r="B1392" s="1" t="s">
        <v>1204</v>
      </c>
    </row>
    <row r="1393" spans="1:2" x14ac:dyDescent="0.25">
      <c r="A1393" s="1" t="s">
        <v>1640</v>
      </c>
      <c r="B1393" s="1" t="s">
        <v>1203</v>
      </c>
    </row>
    <row r="1394" spans="1:2" x14ac:dyDescent="0.25">
      <c r="A1394" s="1" t="s">
        <v>1640</v>
      </c>
      <c r="B1394" s="1" t="s">
        <v>1202</v>
      </c>
    </row>
    <row r="1395" spans="1:2" x14ac:dyDescent="0.25">
      <c r="A1395" s="1" t="s">
        <v>1640</v>
      </c>
      <c r="B1395" s="1" t="s">
        <v>1201</v>
      </c>
    </row>
    <row r="1396" spans="1:2" x14ac:dyDescent="0.25">
      <c r="A1396" s="1" t="s">
        <v>1640</v>
      </c>
      <c r="B1396" s="1" t="s">
        <v>1200</v>
      </c>
    </row>
    <row r="1397" spans="1:2" x14ac:dyDescent="0.25">
      <c r="A1397" s="1" t="s">
        <v>1640</v>
      </c>
      <c r="B1397" s="1" t="s">
        <v>1199</v>
      </c>
    </row>
    <row r="1398" spans="1:2" x14ac:dyDescent="0.25">
      <c r="A1398" s="1" t="s">
        <v>1640</v>
      </c>
      <c r="B1398" s="1" t="s">
        <v>1198</v>
      </c>
    </row>
    <row r="1399" spans="1:2" x14ac:dyDescent="0.25">
      <c r="A1399" s="1" t="s">
        <v>1640</v>
      </c>
      <c r="B1399" s="1" t="s">
        <v>1195</v>
      </c>
    </row>
    <row r="1400" spans="1:2" x14ac:dyDescent="0.25">
      <c r="A1400" s="1" t="s">
        <v>1640</v>
      </c>
      <c r="B1400" s="1" t="s">
        <v>1194</v>
      </c>
    </row>
    <row r="1401" spans="1:2" x14ac:dyDescent="0.25">
      <c r="A1401" s="1" t="s">
        <v>1640</v>
      </c>
      <c r="B1401" s="1" t="s">
        <v>1193</v>
      </c>
    </row>
    <row r="1402" spans="1:2" x14ac:dyDescent="0.25">
      <c r="A1402" s="1" t="s">
        <v>1640</v>
      </c>
      <c r="B1402" s="1" t="s">
        <v>1192</v>
      </c>
    </row>
    <row r="1403" spans="1:2" x14ac:dyDescent="0.25">
      <c r="A1403" s="1" t="s">
        <v>1640</v>
      </c>
      <c r="B1403" s="1" t="s">
        <v>1191</v>
      </c>
    </row>
    <row r="1404" spans="1:2" x14ac:dyDescent="0.25">
      <c r="A1404" s="1" t="s">
        <v>1640</v>
      </c>
      <c r="B1404" s="1" t="s">
        <v>1190</v>
      </c>
    </row>
    <row r="1405" spans="1:2" x14ac:dyDescent="0.25">
      <c r="A1405" s="1" t="s">
        <v>1640</v>
      </c>
      <c r="B1405" s="1" t="s">
        <v>1189</v>
      </c>
    </row>
    <row r="1406" spans="1:2" x14ac:dyDescent="0.25">
      <c r="A1406" s="1" t="s">
        <v>1640</v>
      </c>
      <c r="B1406" s="1" t="s">
        <v>1188</v>
      </c>
    </row>
    <row r="1407" spans="1:2" x14ac:dyDescent="0.25">
      <c r="A1407" s="1" t="s">
        <v>1640</v>
      </c>
      <c r="B1407" s="1" t="s">
        <v>1187</v>
      </c>
    </row>
    <row r="1408" spans="1:2" x14ac:dyDescent="0.25">
      <c r="A1408" s="1" t="s">
        <v>1640</v>
      </c>
      <c r="B1408" s="1" t="s">
        <v>1186</v>
      </c>
    </row>
    <row r="1409" spans="1:2" x14ac:dyDescent="0.25">
      <c r="A1409" s="1" t="s">
        <v>1640</v>
      </c>
      <c r="B1409" s="1" t="s">
        <v>1185</v>
      </c>
    </row>
    <row r="1410" spans="1:2" x14ac:dyDescent="0.25">
      <c r="A1410" s="1" t="s">
        <v>1640</v>
      </c>
      <c r="B1410" s="1" t="s">
        <v>1184</v>
      </c>
    </row>
    <row r="1411" spans="1:2" x14ac:dyDescent="0.25">
      <c r="A1411" s="1" t="s">
        <v>1640</v>
      </c>
      <c r="B1411" s="1" t="s">
        <v>1183</v>
      </c>
    </row>
    <row r="1412" spans="1:2" x14ac:dyDescent="0.25">
      <c r="A1412" s="1" t="s">
        <v>1640</v>
      </c>
      <c r="B1412" s="1" t="s">
        <v>1182</v>
      </c>
    </row>
    <row r="1413" spans="1:2" x14ac:dyDescent="0.25">
      <c r="A1413" s="1" t="s">
        <v>1640</v>
      </c>
      <c r="B1413" s="1" t="s">
        <v>1181</v>
      </c>
    </row>
    <row r="1414" spans="1:2" x14ac:dyDescent="0.25">
      <c r="A1414" s="1" t="s">
        <v>1640</v>
      </c>
      <c r="B1414" s="1" t="s">
        <v>1180</v>
      </c>
    </row>
    <row r="1415" spans="1:2" x14ac:dyDescent="0.25">
      <c r="A1415" s="1" t="s">
        <v>1640</v>
      </c>
      <c r="B1415" s="1" t="s">
        <v>1179</v>
      </c>
    </row>
    <row r="1416" spans="1:2" x14ac:dyDescent="0.25">
      <c r="A1416" s="1" t="s">
        <v>1640</v>
      </c>
      <c r="B1416" s="1" t="s">
        <v>1178</v>
      </c>
    </row>
    <row r="1417" spans="1:2" x14ac:dyDescent="0.25">
      <c r="A1417" s="1" t="s">
        <v>1640</v>
      </c>
      <c r="B1417" s="1" t="s">
        <v>1177</v>
      </c>
    </row>
    <row r="1418" spans="1:2" x14ac:dyDescent="0.25">
      <c r="A1418" s="1" t="s">
        <v>1640</v>
      </c>
      <c r="B1418" s="1" t="s">
        <v>1176</v>
      </c>
    </row>
    <row r="1419" spans="1:2" x14ac:dyDescent="0.25">
      <c r="A1419" s="1" t="s">
        <v>1640</v>
      </c>
      <c r="B1419" s="1" t="s">
        <v>1174</v>
      </c>
    </row>
    <row r="1420" spans="1:2" x14ac:dyDescent="0.25">
      <c r="A1420" s="1" t="s">
        <v>1640</v>
      </c>
      <c r="B1420" s="1" t="s">
        <v>1172</v>
      </c>
    </row>
    <row r="1421" spans="1:2" x14ac:dyDescent="0.25">
      <c r="A1421" s="1" t="s">
        <v>1640</v>
      </c>
      <c r="B1421" s="1" t="s">
        <v>1171</v>
      </c>
    </row>
    <row r="1422" spans="1:2" x14ac:dyDescent="0.25">
      <c r="A1422" s="1" t="s">
        <v>1640</v>
      </c>
      <c r="B1422" s="1" t="s">
        <v>1170</v>
      </c>
    </row>
    <row r="1423" spans="1:2" x14ac:dyDescent="0.25">
      <c r="A1423" s="1" t="s">
        <v>1640</v>
      </c>
      <c r="B1423" s="1" t="s">
        <v>1169</v>
      </c>
    </row>
    <row r="1424" spans="1:2" x14ac:dyDescent="0.25">
      <c r="A1424" s="1" t="s">
        <v>1640</v>
      </c>
      <c r="B1424" s="1" t="s">
        <v>1168</v>
      </c>
    </row>
    <row r="1425" spans="1:2" x14ac:dyDescent="0.25">
      <c r="A1425" s="1" t="s">
        <v>1640</v>
      </c>
      <c r="B1425" s="1" t="s">
        <v>1167</v>
      </c>
    </row>
    <row r="1426" spans="1:2" x14ac:dyDescent="0.25">
      <c r="A1426" s="1" t="s">
        <v>1640</v>
      </c>
      <c r="B1426" s="1" t="s">
        <v>1166</v>
      </c>
    </row>
    <row r="1427" spans="1:2" x14ac:dyDescent="0.25">
      <c r="A1427" s="1" t="s">
        <v>1640</v>
      </c>
      <c r="B1427" s="1" t="s">
        <v>1164</v>
      </c>
    </row>
    <row r="1428" spans="1:2" x14ac:dyDescent="0.25">
      <c r="A1428" s="1" t="s">
        <v>1640</v>
      </c>
      <c r="B1428" s="1" t="s">
        <v>1163</v>
      </c>
    </row>
    <row r="1429" spans="1:2" x14ac:dyDescent="0.25">
      <c r="A1429" s="1" t="s">
        <v>1640</v>
      </c>
      <c r="B1429" s="1" t="s">
        <v>1162</v>
      </c>
    </row>
    <row r="1430" spans="1:2" x14ac:dyDescent="0.25">
      <c r="A1430" s="1" t="s">
        <v>1640</v>
      </c>
      <c r="B1430" s="1" t="s">
        <v>1161</v>
      </c>
    </row>
    <row r="1431" spans="1:2" x14ac:dyDescent="0.25">
      <c r="A1431" s="1" t="s">
        <v>1640</v>
      </c>
      <c r="B1431" s="1" t="s">
        <v>1160</v>
      </c>
    </row>
    <row r="1432" spans="1:2" x14ac:dyDescent="0.25">
      <c r="A1432" s="1" t="s">
        <v>1640</v>
      </c>
      <c r="B1432" s="1" t="s">
        <v>1159</v>
      </c>
    </row>
    <row r="1433" spans="1:2" x14ac:dyDescent="0.25">
      <c r="A1433" s="1" t="s">
        <v>1640</v>
      </c>
      <c r="B1433" s="1" t="s">
        <v>1158</v>
      </c>
    </row>
    <row r="1434" spans="1:2" x14ac:dyDescent="0.25">
      <c r="A1434" s="1" t="s">
        <v>1640</v>
      </c>
      <c r="B1434" s="1" t="s">
        <v>1157</v>
      </c>
    </row>
    <row r="1435" spans="1:2" x14ac:dyDescent="0.25">
      <c r="A1435" s="1" t="s">
        <v>1640</v>
      </c>
      <c r="B1435" s="1" t="s">
        <v>1156</v>
      </c>
    </row>
    <row r="1436" spans="1:2" x14ac:dyDescent="0.25">
      <c r="A1436" s="1" t="s">
        <v>1640</v>
      </c>
      <c r="B1436" s="1" t="s">
        <v>1155</v>
      </c>
    </row>
    <row r="1437" spans="1:2" x14ac:dyDescent="0.25">
      <c r="A1437" s="1" t="s">
        <v>1640</v>
      </c>
      <c r="B1437" s="1" t="s">
        <v>1154</v>
      </c>
    </row>
    <row r="1438" spans="1:2" x14ac:dyDescent="0.25">
      <c r="A1438" s="1" t="s">
        <v>1640</v>
      </c>
      <c r="B1438" s="1" t="s">
        <v>1153</v>
      </c>
    </row>
    <row r="1439" spans="1:2" x14ac:dyDescent="0.25">
      <c r="A1439" s="1" t="s">
        <v>1640</v>
      </c>
      <c r="B1439" s="1" t="s">
        <v>1152</v>
      </c>
    </row>
    <row r="1440" spans="1:2" x14ac:dyDescent="0.25">
      <c r="A1440" s="1" t="s">
        <v>1640</v>
      </c>
      <c r="B1440" s="1" t="s">
        <v>1151</v>
      </c>
    </row>
    <row r="1441" spans="1:2" x14ac:dyDescent="0.25">
      <c r="A1441" s="1" t="s">
        <v>1640</v>
      </c>
      <c r="B1441" s="1" t="s">
        <v>1150</v>
      </c>
    </row>
    <row r="1442" spans="1:2" x14ac:dyDescent="0.25">
      <c r="A1442" s="1" t="s">
        <v>1640</v>
      </c>
      <c r="B1442" s="1" t="s">
        <v>1149</v>
      </c>
    </row>
    <row r="1443" spans="1:2" x14ac:dyDescent="0.25">
      <c r="A1443" s="1" t="s">
        <v>1640</v>
      </c>
      <c r="B1443" s="1" t="s">
        <v>1148</v>
      </c>
    </row>
    <row r="1444" spans="1:2" x14ac:dyDescent="0.25">
      <c r="A1444" s="1" t="s">
        <v>1640</v>
      </c>
      <c r="B1444" s="1" t="s">
        <v>1147</v>
      </c>
    </row>
    <row r="1445" spans="1:2" x14ac:dyDescent="0.25">
      <c r="A1445" s="1" t="s">
        <v>1640</v>
      </c>
      <c r="B1445" s="1" t="s">
        <v>1146</v>
      </c>
    </row>
    <row r="1446" spans="1:2" x14ac:dyDescent="0.25">
      <c r="A1446" s="1" t="s">
        <v>1640</v>
      </c>
      <c r="B1446" s="1" t="s">
        <v>1145</v>
      </c>
    </row>
    <row r="1447" spans="1:2" x14ac:dyDescent="0.25">
      <c r="A1447" s="1" t="s">
        <v>1640</v>
      </c>
      <c r="B1447" s="1" t="s">
        <v>1144</v>
      </c>
    </row>
    <row r="1448" spans="1:2" x14ac:dyDescent="0.25">
      <c r="A1448" s="1" t="s">
        <v>575</v>
      </c>
      <c r="B1448" s="1" t="s">
        <v>820</v>
      </c>
    </row>
    <row r="1449" spans="1:2" x14ac:dyDescent="0.25">
      <c r="A1449" s="1" t="s">
        <v>575</v>
      </c>
      <c r="B1449" s="1" t="s">
        <v>824</v>
      </c>
    </row>
    <row r="1450" spans="1:2" x14ac:dyDescent="0.25">
      <c r="A1450" s="1" t="s">
        <v>575</v>
      </c>
      <c r="B1450" s="1" t="s">
        <v>789</v>
      </c>
    </row>
    <row r="1451" spans="1:2" x14ac:dyDescent="0.25">
      <c r="A1451" s="1" t="s">
        <v>575</v>
      </c>
      <c r="B1451" s="1" t="s">
        <v>891</v>
      </c>
    </row>
    <row r="1452" spans="1:2" x14ac:dyDescent="0.25">
      <c r="A1452" s="1" t="s">
        <v>575</v>
      </c>
      <c r="B1452" s="1" t="s">
        <v>873</v>
      </c>
    </row>
    <row r="1453" spans="1:2" x14ac:dyDescent="0.25">
      <c r="A1453" s="1" t="s">
        <v>575</v>
      </c>
      <c r="B1453" s="1" t="s">
        <v>781</v>
      </c>
    </row>
    <row r="1454" spans="1:2" x14ac:dyDescent="0.25">
      <c r="A1454" s="1" t="s">
        <v>575</v>
      </c>
      <c r="B1454" s="1" t="s">
        <v>799</v>
      </c>
    </row>
    <row r="1455" spans="1:2" x14ac:dyDescent="0.25">
      <c r="A1455" s="1" t="s">
        <v>575</v>
      </c>
      <c r="B1455" s="1" t="s">
        <v>787</v>
      </c>
    </row>
    <row r="1456" spans="1:2" x14ac:dyDescent="0.25">
      <c r="A1456" s="1" t="s">
        <v>575</v>
      </c>
      <c r="B1456" s="1" t="s">
        <v>827</v>
      </c>
    </row>
    <row r="1457" spans="1:2" x14ac:dyDescent="0.25">
      <c r="A1457" s="1" t="s">
        <v>575</v>
      </c>
      <c r="B1457" s="1" t="s">
        <v>862</v>
      </c>
    </row>
    <row r="1458" spans="1:2" x14ac:dyDescent="0.25">
      <c r="A1458" s="1" t="s">
        <v>575</v>
      </c>
      <c r="B1458" s="1" t="s">
        <v>861</v>
      </c>
    </row>
    <row r="1459" spans="1:2" x14ac:dyDescent="0.25">
      <c r="A1459" s="1" t="s">
        <v>575</v>
      </c>
      <c r="B1459" s="1" t="s">
        <v>845</v>
      </c>
    </row>
    <row r="1460" spans="1:2" x14ac:dyDescent="0.25">
      <c r="A1460" s="1" t="s">
        <v>575</v>
      </c>
      <c r="B1460" s="1" t="s">
        <v>833</v>
      </c>
    </row>
    <row r="1461" spans="1:2" x14ac:dyDescent="0.25">
      <c r="A1461" s="1" t="s">
        <v>575</v>
      </c>
      <c r="B1461" s="1" t="s">
        <v>807</v>
      </c>
    </row>
    <row r="1462" spans="1:2" x14ac:dyDescent="0.25">
      <c r="A1462" s="1" t="s">
        <v>575</v>
      </c>
      <c r="B1462" s="1" t="s">
        <v>842</v>
      </c>
    </row>
    <row r="1463" spans="1:2" x14ac:dyDescent="0.25">
      <c r="A1463" s="1" t="s">
        <v>575</v>
      </c>
      <c r="B1463" s="1" t="s">
        <v>811</v>
      </c>
    </row>
    <row r="1464" spans="1:2" x14ac:dyDescent="0.25">
      <c r="A1464" s="1" t="s">
        <v>575</v>
      </c>
      <c r="B1464" s="1" t="s">
        <v>850</v>
      </c>
    </row>
    <row r="1465" spans="1:2" x14ac:dyDescent="0.25">
      <c r="A1465" s="1" t="s">
        <v>575</v>
      </c>
      <c r="B1465" s="1" t="s">
        <v>836</v>
      </c>
    </row>
    <row r="1466" spans="1:2" x14ac:dyDescent="0.25">
      <c r="A1466" s="1" t="s">
        <v>575</v>
      </c>
      <c r="B1466" s="1" t="s">
        <v>812</v>
      </c>
    </row>
    <row r="1467" spans="1:2" x14ac:dyDescent="0.25">
      <c r="A1467" s="1" t="s">
        <v>575</v>
      </c>
      <c r="B1467" s="1" t="s">
        <v>785</v>
      </c>
    </row>
    <row r="1468" spans="1:2" x14ac:dyDescent="0.25">
      <c r="A1468" s="1" t="s">
        <v>575</v>
      </c>
      <c r="B1468" s="1" t="s">
        <v>909</v>
      </c>
    </row>
    <row r="1469" spans="1:2" x14ac:dyDescent="0.25">
      <c r="A1469" s="1" t="s">
        <v>575</v>
      </c>
      <c r="B1469" s="1" t="s">
        <v>851</v>
      </c>
    </row>
    <row r="1470" spans="1:2" x14ac:dyDescent="0.25">
      <c r="A1470" s="1" t="s">
        <v>575</v>
      </c>
      <c r="B1470" s="1" t="s">
        <v>801</v>
      </c>
    </row>
    <row r="1471" spans="1:2" x14ac:dyDescent="0.25">
      <c r="A1471" s="1" t="s">
        <v>575</v>
      </c>
      <c r="B1471" s="1" t="s">
        <v>818</v>
      </c>
    </row>
    <row r="1472" spans="1:2" x14ac:dyDescent="0.25">
      <c r="A1472" s="1" t="s">
        <v>575</v>
      </c>
      <c r="B1472" s="1" t="s">
        <v>877</v>
      </c>
    </row>
    <row r="1473" spans="1:2" x14ac:dyDescent="0.25">
      <c r="A1473" s="1" t="s">
        <v>575</v>
      </c>
      <c r="B1473" s="1" t="s">
        <v>829</v>
      </c>
    </row>
    <row r="1474" spans="1:2" x14ac:dyDescent="0.25">
      <c r="A1474" s="1" t="s">
        <v>575</v>
      </c>
      <c r="B1474" s="1" t="s">
        <v>902</v>
      </c>
    </row>
    <row r="1475" spans="1:2" x14ac:dyDescent="0.25">
      <c r="A1475" s="1" t="s">
        <v>575</v>
      </c>
      <c r="B1475" s="1" t="s">
        <v>837</v>
      </c>
    </row>
    <row r="1476" spans="1:2" x14ac:dyDescent="0.25">
      <c r="A1476" s="1" t="s">
        <v>575</v>
      </c>
      <c r="B1476" s="1" t="s">
        <v>911</v>
      </c>
    </row>
    <row r="1477" spans="1:2" x14ac:dyDescent="0.25">
      <c r="A1477" s="1" t="s">
        <v>575</v>
      </c>
      <c r="B1477" s="1" t="s">
        <v>941</v>
      </c>
    </row>
    <row r="1478" spans="1:2" x14ac:dyDescent="0.25">
      <c r="A1478" s="1" t="s">
        <v>575</v>
      </c>
      <c r="B1478" s="1" t="s">
        <v>957</v>
      </c>
    </row>
    <row r="1479" spans="1:2" x14ac:dyDescent="0.25">
      <c r="A1479" s="1" t="s">
        <v>575</v>
      </c>
      <c r="B1479" s="1" t="s">
        <v>922</v>
      </c>
    </row>
    <row r="1480" spans="1:2" x14ac:dyDescent="0.25">
      <c r="A1480" s="1" t="s">
        <v>575</v>
      </c>
      <c r="B1480" s="1" t="s">
        <v>927</v>
      </c>
    </row>
    <row r="1481" spans="1:2" x14ac:dyDescent="0.25">
      <c r="A1481" s="1" t="s">
        <v>575</v>
      </c>
      <c r="B1481" s="1" t="s">
        <v>949</v>
      </c>
    </row>
    <row r="1482" spans="1:2" x14ac:dyDescent="0.25">
      <c r="A1482" s="1" t="s">
        <v>575</v>
      </c>
      <c r="B1482" s="1" t="s">
        <v>903</v>
      </c>
    </row>
    <row r="1483" spans="1:2" x14ac:dyDescent="0.25">
      <c r="A1483" s="1" t="s">
        <v>575</v>
      </c>
      <c r="B1483" s="1" t="s">
        <v>924</v>
      </c>
    </row>
    <row r="1484" spans="1:2" x14ac:dyDescent="0.25">
      <c r="A1484" s="1" t="s">
        <v>575</v>
      </c>
      <c r="B1484" s="1" t="s">
        <v>908</v>
      </c>
    </row>
    <row r="1485" spans="1:2" x14ac:dyDescent="0.25">
      <c r="A1485" s="1" t="s">
        <v>575</v>
      </c>
      <c r="B1485" s="1" t="s">
        <v>881</v>
      </c>
    </row>
    <row r="1486" spans="1:2" x14ac:dyDescent="0.25">
      <c r="A1486" s="1" t="s">
        <v>575</v>
      </c>
      <c r="B1486" s="1" t="s">
        <v>951</v>
      </c>
    </row>
    <row r="1487" spans="1:2" x14ac:dyDescent="0.25">
      <c r="A1487" s="1" t="s">
        <v>575</v>
      </c>
      <c r="B1487" s="1" t="s">
        <v>896</v>
      </c>
    </row>
    <row r="1488" spans="1:2" x14ac:dyDescent="0.25">
      <c r="A1488" s="1" t="s">
        <v>575</v>
      </c>
      <c r="B1488" s="1" t="s">
        <v>849</v>
      </c>
    </row>
    <row r="1489" spans="1:2" x14ac:dyDescent="0.25">
      <c r="A1489" s="1" t="s">
        <v>575</v>
      </c>
      <c r="B1489" s="1" t="s">
        <v>860</v>
      </c>
    </row>
    <row r="1490" spans="1:2" x14ac:dyDescent="0.25">
      <c r="A1490" s="1" t="s">
        <v>575</v>
      </c>
      <c r="B1490" s="1" t="s">
        <v>913</v>
      </c>
    </row>
    <row r="1491" spans="1:2" x14ac:dyDescent="0.25">
      <c r="A1491" s="1" t="s">
        <v>575</v>
      </c>
      <c r="B1491" s="1" t="s">
        <v>857</v>
      </c>
    </row>
    <row r="1492" spans="1:2" x14ac:dyDescent="0.25">
      <c r="A1492" s="1" t="s">
        <v>575</v>
      </c>
      <c r="B1492" s="1" t="s">
        <v>870</v>
      </c>
    </row>
    <row r="1493" spans="1:2" x14ac:dyDescent="0.25">
      <c r="A1493" s="1" t="s">
        <v>575</v>
      </c>
      <c r="B1493" s="1" t="s">
        <v>955</v>
      </c>
    </row>
    <row r="1494" spans="1:2" x14ac:dyDescent="0.25">
      <c r="A1494" s="1" t="s">
        <v>575</v>
      </c>
      <c r="B1494" s="1" t="s">
        <v>915</v>
      </c>
    </row>
    <row r="1495" spans="1:2" x14ac:dyDescent="0.25">
      <c r="A1495" s="1" t="s">
        <v>575</v>
      </c>
      <c r="B1495" s="1" t="s">
        <v>930</v>
      </c>
    </row>
    <row r="1496" spans="1:2" x14ac:dyDescent="0.25">
      <c r="A1496" s="1" t="s">
        <v>575</v>
      </c>
      <c r="B1496" s="1" t="s">
        <v>907</v>
      </c>
    </row>
    <row r="1497" spans="1:2" x14ac:dyDescent="0.25">
      <c r="A1497" s="1" t="s">
        <v>575</v>
      </c>
      <c r="B1497" s="1" t="s">
        <v>916</v>
      </c>
    </row>
    <row r="1498" spans="1:2" x14ac:dyDescent="0.25">
      <c r="A1498" s="1" t="s">
        <v>575</v>
      </c>
      <c r="B1498" s="1" t="s">
        <v>893</v>
      </c>
    </row>
    <row r="1499" spans="1:2" x14ac:dyDescent="0.25">
      <c r="A1499" s="1" t="s">
        <v>575</v>
      </c>
      <c r="B1499" s="1" t="s">
        <v>803</v>
      </c>
    </row>
    <row r="1500" spans="1:2" x14ac:dyDescent="0.25">
      <c r="A1500" s="1" t="s">
        <v>575</v>
      </c>
      <c r="B1500" s="1" t="s">
        <v>806</v>
      </c>
    </row>
    <row r="1501" spans="1:2" x14ac:dyDescent="0.25">
      <c r="A1501" s="1" t="s">
        <v>575</v>
      </c>
      <c r="B1501" s="1" t="s">
        <v>817</v>
      </c>
    </row>
    <row r="1502" spans="1:2" x14ac:dyDescent="0.25">
      <c r="A1502" s="1" t="s">
        <v>575</v>
      </c>
      <c r="B1502" s="1" t="s">
        <v>948</v>
      </c>
    </row>
    <row r="1503" spans="1:2" x14ac:dyDescent="0.25">
      <c r="A1503" s="1" t="s">
        <v>575</v>
      </c>
      <c r="B1503" s="1" t="s">
        <v>942</v>
      </c>
    </row>
    <row r="1504" spans="1:2" x14ac:dyDescent="0.25">
      <c r="A1504" s="1" t="s">
        <v>575</v>
      </c>
      <c r="B1504" s="1" t="s">
        <v>888</v>
      </c>
    </row>
    <row r="1505" spans="1:2" x14ac:dyDescent="0.25">
      <c r="A1505" s="1" t="s">
        <v>575</v>
      </c>
      <c r="B1505" s="1" t="s">
        <v>938</v>
      </c>
    </row>
    <row r="1506" spans="1:2" x14ac:dyDescent="0.25">
      <c r="A1506" s="1" t="s">
        <v>575</v>
      </c>
      <c r="B1506" s="1" t="s">
        <v>780</v>
      </c>
    </row>
    <row r="1507" spans="1:2" x14ac:dyDescent="0.25">
      <c r="A1507" s="1" t="s">
        <v>575</v>
      </c>
      <c r="B1507" s="1" t="s">
        <v>819</v>
      </c>
    </row>
    <row r="1508" spans="1:2" x14ac:dyDescent="0.25">
      <c r="A1508" s="1" t="s">
        <v>575</v>
      </c>
      <c r="B1508" s="1" t="s">
        <v>794</v>
      </c>
    </row>
    <row r="1509" spans="1:2" x14ac:dyDescent="0.25">
      <c r="A1509" s="1" t="s">
        <v>575</v>
      </c>
      <c r="B1509" s="1" t="s">
        <v>809</v>
      </c>
    </row>
    <row r="1510" spans="1:2" x14ac:dyDescent="0.25">
      <c r="A1510" s="1" t="s">
        <v>575</v>
      </c>
      <c r="B1510" s="1" t="s">
        <v>800</v>
      </c>
    </row>
    <row r="1511" spans="1:2" x14ac:dyDescent="0.25">
      <c r="A1511" s="1" t="s">
        <v>575</v>
      </c>
      <c r="B1511" s="1" t="s">
        <v>853</v>
      </c>
    </row>
    <row r="1512" spans="1:2" x14ac:dyDescent="0.25">
      <c r="A1512" s="1" t="s">
        <v>575</v>
      </c>
      <c r="B1512" s="1" t="s">
        <v>779</v>
      </c>
    </row>
    <row r="1513" spans="1:2" x14ac:dyDescent="0.25">
      <c r="A1513" s="1" t="s">
        <v>575</v>
      </c>
      <c r="B1513" s="1" t="s">
        <v>876</v>
      </c>
    </row>
    <row r="1514" spans="1:2" x14ac:dyDescent="0.25">
      <c r="A1514" s="1" t="s">
        <v>575</v>
      </c>
      <c r="B1514" s="1" t="s">
        <v>889</v>
      </c>
    </row>
    <row r="1515" spans="1:2" x14ac:dyDescent="0.25">
      <c r="A1515" s="1" t="s">
        <v>575</v>
      </c>
      <c r="B1515" s="1" t="s">
        <v>953</v>
      </c>
    </row>
    <row r="1516" spans="1:2" x14ac:dyDescent="0.25">
      <c r="A1516" s="1" t="s">
        <v>575</v>
      </c>
      <c r="B1516" s="1" t="s">
        <v>792</v>
      </c>
    </row>
    <row r="1517" spans="1:2" x14ac:dyDescent="0.25">
      <c r="A1517" s="1" t="s">
        <v>575</v>
      </c>
      <c r="B1517" s="1" t="s">
        <v>895</v>
      </c>
    </row>
    <row r="1518" spans="1:2" x14ac:dyDescent="0.25">
      <c r="A1518" t="s">
        <v>575</v>
      </c>
      <c r="B1518" t="s">
        <v>884</v>
      </c>
    </row>
    <row r="1519" spans="1:2" x14ac:dyDescent="0.25">
      <c r="A1519" s="1" t="s">
        <v>575</v>
      </c>
      <c r="B1519" t="s">
        <v>933</v>
      </c>
    </row>
    <row r="1520" spans="1:2" x14ac:dyDescent="0.25">
      <c r="A1520" s="1" t="s">
        <v>575</v>
      </c>
      <c r="B1520" t="s">
        <v>954</v>
      </c>
    </row>
    <row r="1521" spans="1:2" x14ac:dyDescent="0.25">
      <c r="A1521" s="1" t="s">
        <v>575</v>
      </c>
      <c r="B1521" t="s">
        <v>904</v>
      </c>
    </row>
    <row r="1522" spans="1:2" x14ac:dyDescent="0.25">
      <c r="A1522" s="1" t="s">
        <v>575</v>
      </c>
      <c r="B1522" t="s">
        <v>899</v>
      </c>
    </row>
    <row r="1523" spans="1:2" x14ac:dyDescent="0.25">
      <c r="A1523" s="1" t="s">
        <v>575</v>
      </c>
      <c r="B1523" t="s">
        <v>906</v>
      </c>
    </row>
    <row r="1524" spans="1:2" x14ac:dyDescent="0.25">
      <c r="A1524" s="1" t="s">
        <v>575</v>
      </c>
      <c r="B1524" t="s">
        <v>855</v>
      </c>
    </row>
    <row r="1525" spans="1:2" x14ac:dyDescent="0.25">
      <c r="A1525" s="1" t="s">
        <v>575</v>
      </c>
      <c r="B1525" t="s">
        <v>864</v>
      </c>
    </row>
    <row r="1526" spans="1:2" x14ac:dyDescent="0.25">
      <c r="A1526" s="1" t="s">
        <v>575</v>
      </c>
      <c r="B1526" t="s">
        <v>834</v>
      </c>
    </row>
    <row r="1527" spans="1:2" x14ac:dyDescent="0.25">
      <c r="A1527" s="1" t="s">
        <v>575</v>
      </c>
      <c r="B1527" t="s">
        <v>828</v>
      </c>
    </row>
    <row r="1528" spans="1:2" x14ac:dyDescent="0.25">
      <c r="A1528" s="1" t="s">
        <v>575</v>
      </c>
      <c r="B1528" t="s">
        <v>786</v>
      </c>
    </row>
    <row r="1529" spans="1:2" x14ac:dyDescent="0.25">
      <c r="A1529" s="1" t="s">
        <v>575</v>
      </c>
      <c r="B1529" t="s">
        <v>816</v>
      </c>
    </row>
    <row r="1530" spans="1:2" x14ac:dyDescent="0.25">
      <c r="A1530" s="1" t="s">
        <v>575</v>
      </c>
      <c r="B1530" t="s">
        <v>832</v>
      </c>
    </row>
    <row r="1531" spans="1:2" x14ac:dyDescent="0.25">
      <c r="A1531" s="1" t="s">
        <v>575</v>
      </c>
      <c r="B1531" t="s">
        <v>844</v>
      </c>
    </row>
    <row r="1532" spans="1:2" x14ac:dyDescent="0.25">
      <c r="A1532" s="1" t="s">
        <v>575</v>
      </c>
      <c r="B1532" t="s">
        <v>879</v>
      </c>
    </row>
    <row r="1533" spans="1:2" x14ac:dyDescent="0.25">
      <c r="A1533" s="1" t="s">
        <v>575</v>
      </c>
      <c r="B1533" t="s">
        <v>814</v>
      </c>
    </row>
    <row r="1534" spans="1:2" x14ac:dyDescent="0.25">
      <c r="A1534" s="1" t="s">
        <v>575</v>
      </c>
      <c r="B1534" t="s">
        <v>777</v>
      </c>
    </row>
    <row r="1535" spans="1:2" x14ac:dyDescent="0.25">
      <c r="A1535" s="1" t="s">
        <v>575</v>
      </c>
      <c r="B1535" t="s">
        <v>796</v>
      </c>
    </row>
    <row r="1536" spans="1:2" x14ac:dyDescent="0.25">
      <c r="A1536" s="1" t="s">
        <v>575</v>
      </c>
      <c r="B1536" t="s">
        <v>790</v>
      </c>
    </row>
    <row r="1537" spans="1:2" x14ac:dyDescent="0.25">
      <c r="A1537" s="1" t="s">
        <v>575</v>
      </c>
      <c r="B1537" t="s">
        <v>782</v>
      </c>
    </row>
    <row r="1538" spans="1:2" x14ac:dyDescent="0.25">
      <c r="A1538" s="1" t="s">
        <v>575</v>
      </c>
      <c r="B1538" t="s">
        <v>822</v>
      </c>
    </row>
    <row r="1539" spans="1:2" x14ac:dyDescent="0.25">
      <c r="A1539" s="1" t="s">
        <v>575</v>
      </c>
      <c r="B1539" t="s">
        <v>778</v>
      </c>
    </row>
    <row r="1540" spans="1:2" x14ac:dyDescent="0.25">
      <c r="A1540" s="1" t="s">
        <v>575</v>
      </c>
      <c r="B1540" t="s">
        <v>840</v>
      </c>
    </row>
    <row r="1541" spans="1:2" x14ac:dyDescent="0.25">
      <c r="A1541" s="1" t="s">
        <v>575</v>
      </c>
      <c r="B1541" t="s">
        <v>897</v>
      </c>
    </row>
    <row r="1542" spans="1:2" x14ac:dyDescent="0.25">
      <c r="A1542" s="1" t="s">
        <v>575</v>
      </c>
      <c r="B1542" t="s">
        <v>776</v>
      </c>
    </row>
    <row r="1543" spans="1:2" x14ac:dyDescent="0.25">
      <c r="A1543" s="1" t="s">
        <v>575</v>
      </c>
      <c r="B1543" t="s">
        <v>869</v>
      </c>
    </row>
    <row r="1544" spans="1:2" x14ac:dyDescent="0.25">
      <c r="A1544" s="1" t="s">
        <v>575</v>
      </c>
      <c r="B1544" t="s">
        <v>865</v>
      </c>
    </row>
    <row r="1545" spans="1:2" x14ac:dyDescent="0.25">
      <c r="A1545" s="1" t="s">
        <v>575</v>
      </c>
      <c r="B1545" t="s">
        <v>880</v>
      </c>
    </row>
    <row r="1546" spans="1:2" x14ac:dyDescent="0.25">
      <c r="A1546" s="1" t="s">
        <v>575</v>
      </c>
      <c r="B1546" t="s">
        <v>939</v>
      </c>
    </row>
    <row r="1547" spans="1:2" x14ac:dyDescent="0.25">
      <c r="A1547" s="1" t="s">
        <v>575</v>
      </c>
      <c r="B1547" t="s">
        <v>919</v>
      </c>
    </row>
    <row r="1548" spans="1:2" x14ac:dyDescent="0.25">
      <c r="A1548" s="1" t="s">
        <v>575</v>
      </c>
      <c r="B1548" t="s">
        <v>892</v>
      </c>
    </row>
    <row r="1549" spans="1:2" x14ac:dyDescent="0.25">
      <c r="A1549" s="1" t="s">
        <v>575</v>
      </c>
      <c r="B1549" t="s">
        <v>914</v>
      </c>
    </row>
    <row r="1550" spans="1:2" x14ac:dyDescent="0.25">
      <c r="A1550" s="1" t="s">
        <v>575</v>
      </c>
      <c r="B1550" t="s">
        <v>956</v>
      </c>
    </row>
    <row r="1551" spans="1:2" x14ac:dyDescent="0.25">
      <c r="A1551" s="1" t="s">
        <v>575</v>
      </c>
      <c r="B1551" t="s">
        <v>945</v>
      </c>
    </row>
    <row r="1552" spans="1:2" x14ac:dyDescent="0.25">
      <c r="A1552" s="1" t="s">
        <v>575</v>
      </c>
      <c r="B1552" t="s">
        <v>928</v>
      </c>
    </row>
    <row r="1553" spans="1:2" x14ac:dyDescent="0.25">
      <c r="A1553" s="1" t="s">
        <v>575</v>
      </c>
      <c r="B1553" t="s">
        <v>926</v>
      </c>
    </row>
    <row r="1554" spans="1:2" x14ac:dyDescent="0.25">
      <c r="A1554" s="1" t="s">
        <v>575</v>
      </c>
      <c r="B1554" s="1" t="s">
        <v>932</v>
      </c>
    </row>
    <row r="1555" spans="1:2" x14ac:dyDescent="0.25">
      <c r="A1555" s="1" t="s">
        <v>575</v>
      </c>
      <c r="B1555" t="s">
        <v>936</v>
      </c>
    </row>
    <row r="1556" spans="1:2" x14ac:dyDescent="0.25">
      <c r="A1556" s="1" t="s">
        <v>575</v>
      </c>
      <c r="B1556" t="s">
        <v>944</v>
      </c>
    </row>
    <row r="1557" spans="1:2" x14ac:dyDescent="0.25">
      <c r="A1557" s="1" t="s">
        <v>575</v>
      </c>
      <c r="B1557" t="s">
        <v>940</v>
      </c>
    </row>
    <row r="1558" spans="1:2" x14ac:dyDescent="0.25">
      <c r="A1558" s="1" t="s">
        <v>575</v>
      </c>
      <c r="B1558" t="s">
        <v>917</v>
      </c>
    </row>
    <row r="1559" spans="1:2" x14ac:dyDescent="0.25">
      <c r="A1559" s="1" t="s">
        <v>575</v>
      </c>
      <c r="B1559" t="s">
        <v>935</v>
      </c>
    </row>
    <row r="1560" spans="1:2" x14ac:dyDescent="0.25">
      <c r="A1560" s="1" t="s">
        <v>575</v>
      </c>
      <c r="B1560" t="s">
        <v>783</v>
      </c>
    </row>
    <row r="1561" spans="1:2" x14ac:dyDescent="0.25">
      <c r="A1561" s="1" t="s">
        <v>575</v>
      </c>
      <c r="B1561" t="s">
        <v>943</v>
      </c>
    </row>
    <row r="1562" spans="1:2" x14ac:dyDescent="0.25">
      <c r="A1562" s="1" t="s">
        <v>575</v>
      </c>
      <c r="B1562" t="s">
        <v>784</v>
      </c>
    </row>
    <row r="1563" spans="1:2" x14ac:dyDescent="0.25">
      <c r="A1563" s="1" t="s">
        <v>575</v>
      </c>
      <c r="B1563" t="s">
        <v>947</v>
      </c>
    </row>
    <row r="1564" spans="1:2" x14ac:dyDescent="0.25">
      <c r="A1564" s="1" t="s">
        <v>575</v>
      </c>
      <c r="B1564" t="s">
        <v>854</v>
      </c>
    </row>
    <row r="1565" spans="1:2" x14ac:dyDescent="0.25">
      <c r="A1565" s="1" t="s">
        <v>575</v>
      </c>
      <c r="B1565" t="s">
        <v>867</v>
      </c>
    </row>
    <row r="1566" spans="1:2" x14ac:dyDescent="0.25">
      <c r="A1566" s="1" t="s">
        <v>575</v>
      </c>
      <c r="B1566" t="s">
        <v>839</v>
      </c>
    </row>
    <row r="1567" spans="1:2" x14ac:dyDescent="0.25">
      <c r="A1567" s="1" t="s">
        <v>575</v>
      </c>
      <c r="B1567" s="1" t="s">
        <v>886</v>
      </c>
    </row>
    <row r="1568" spans="1:2" x14ac:dyDescent="0.25">
      <c r="A1568" s="1" t="s">
        <v>575</v>
      </c>
      <c r="B1568" s="1" t="s">
        <v>823</v>
      </c>
    </row>
    <row r="1569" spans="1:2" x14ac:dyDescent="0.25">
      <c r="A1569" s="1" t="s">
        <v>575</v>
      </c>
      <c r="B1569" s="1" t="s">
        <v>852</v>
      </c>
    </row>
    <row r="1570" spans="1:2" x14ac:dyDescent="0.25">
      <c r="A1570" s="1" t="s">
        <v>575</v>
      </c>
      <c r="B1570" s="1" t="s">
        <v>952</v>
      </c>
    </row>
    <row r="1571" spans="1:2" x14ac:dyDescent="0.25">
      <c r="A1571" s="1" t="s">
        <v>575</v>
      </c>
      <c r="B1571" s="1" t="s">
        <v>798</v>
      </c>
    </row>
    <row r="1572" spans="1:2" x14ac:dyDescent="0.25">
      <c r="A1572" s="1" t="s">
        <v>575</v>
      </c>
      <c r="B1572" s="1" t="s">
        <v>882</v>
      </c>
    </row>
    <row r="1573" spans="1:2" x14ac:dyDescent="0.25">
      <c r="A1573" s="1" t="s">
        <v>575</v>
      </c>
      <c r="B1573" s="1" t="s">
        <v>802</v>
      </c>
    </row>
    <row r="1574" spans="1:2" x14ac:dyDescent="0.25">
      <c r="A1574" s="1" t="s">
        <v>575</v>
      </c>
      <c r="B1574" s="1" t="s">
        <v>805</v>
      </c>
    </row>
    <row r="1575" spans="1:2" x14ac:dyDescent="0.25">
      <c r="A1575" s="1" t="s">
        <v>575</v>
      </c>
      <c r="B1575" s="1" t="s">
        <v>825</v>
      </c>
    </row>
    <row r="1576" spans="1:2" x14ac:dyDescent="0.25">
      <c r="A1576" s="1" t="s">
        <v>575</v>
      </c>
      <c r="B1576" s="1" t="s">
        <v>795</v>
      </c>
    </row>
    <row r="1577" spans="1:2" x14ac:dyDescent="0.25">
      <c r="A1577" s="1" t="s">
        <v>575</v>
      </c>
      <c r="B1577" s="1" t="s">
        <v>810</v>
      </c>
    </row>
    <row r="1578" spans="1:2" x14ac:dyDescent="0.25">
      <c r="A1578" s="1" t="s">
        <v>575</v>
      </c>
      <c r="B1578" s="1" t="s">
        <v>872</v>
      </c>
    </row>
    <row r="1579" spans="1:2" x14ac:dyDescent="0.25">
      <c r="A1579" s="1" t="s">
        <v>575</v>
      </c>
      <c r="B1579" s="1" t="s">
        <v>858</v>
      </c>
    </row>
    <row r="1580" spans="1:2" x14ac:dyDescent="0.25">
      <c r="A1580" s="1" t="s">
        <v>575</v>
      </c>
      <c r="B1580" s="1" t="s">
        <v>838</v>
      </c>
    </row>
    <row r="1581" spans="1:2" x14ac:dyDescent="0.25">
      <c r="A1581" s="1" t="s">
        <v>575</v>
      </c>
      <c r="B1581" s="1" t="s">
        <v>788</v>
      </c>
    </row>
    <row r="1582" spans="1:2" x14ac:dyDescent="0.25">
      <c r="A1582" s="1" t="s">
        <v>575</v>
      </c>
      <c r="B1582" s="1" t="s">
        <v>841</v>
      </c>
    </row>
    <row r="1583" spans="1:2" x14ac:dyDescent="0.25">
      <c r="A1583" s="1" t="s">
        <v>575</v>
      </c>
      <c r="B1583" s="1" t="s">
        <v>835</v>
      </c>
    </row>
    <row r="1584" spans="1:2" x14ac:dyDescent="0.25">
      <c r="A1584" s="1" t="s">
        <v>575</v>
      </c>
      <c r="B1584" s="1" t="s">
        <v>898</v>
      </c>
    </row>
    <row r="1585" spans="1:2" x14ac:dyDescent="0.25">
      <c r="A1585" s="1" t="s">
        <v>575</v>
      </c>
      <c r="B1585" s="1" t="s">
        <v>821</v>
      </c>
    </row>
    <row r="1586" spans="1:2" x14ac:dyDescent="0.25">
      <c r="A1586" s="1" t="s">
        <v>575</v>
      </c>
      <c r="B1586" s="1" t="s">
        <v>847</v>
      </c>
    </row>
    <row r="1587" spans="1:2" x14ac:dyDescent="0.25">
      <c r="A1587" s="1" t="s">
        <v>575</v>
      </c>
      <c r="B1587" s="1" t="s">
        <v>921</v>
      </c>
    </row>
    <row r="1588" spans="1:2" x14ac:dyDescent="0.25">
      <c r="A1588" s="1" t="s">
        <v>575</v>
      </c>
      <c r="B1588" s="1" t="s">
        <v>868</v>
      </c>
    </row>
    <row r="1589" spans="1:2" x14ac:dyDescent="0.25">
      <c r="A1589" s="1" t="s">
        <v>575</v>
      </c>
      <c r="B1589" s="1" t="s">
        <v>871</v>
      </c>
    </row>
    <row r="1590" spans="1:2" x14ac:dyDescent="0.25">
      <c r="A1590" s="1" t="s">
        <v>575</v>
      </c>
      <c r="B1590" s="1" t="s">
        <v>918</v>
      </c>
    </row>
    <row r="1591" spans="1:2" x14ac:dyDescent="0.25">
      <c r="A1591" s="1" t="s">
        <v>575</v>
      </c>
      <c r="B1591" s="1" t="s">
        <v>946</v>
      </c>
    </row>
    <row r="1592" spans="1:2" x14ac:dyDescent="0.25">
      <c r="A1592" s="1" t="s">
        <v>575</v>
      </c>
      <c r="B1592" s="1" t="s">
        <v>950</v>
      </c>
    </row>
    <row r="1593" spans="1:2" x14ac:dyDescent="0.25">
      <c r="A1593" s="1" t="s">
        <v>575</v>
      </c>
      <c r="B1593" s="1" t="s">
        <v>883</v>
      </c>
    </row>
    <row r="1594" spans="1:2" x14ac:dyDescent="0.25">
      <c r="A1594" s="1" t="s">
        <v>575</v>
      </c>
      <c r="B1594" s="1" t="s">
        <v>901</v>
      </c>
    </row>
    <row r="1595" spans="1:2" x14ac:dyDescent="0.25">
      <c r="A1595" s="1" t="s">
        <v>575</v>
      </c>
      <c r="B1595" s="1" t="s">
        <v>912</v>
      </c>
    </row>
    <row r="1596" spans="1:2" x14ac:dyDescent="0.25">
      <c r="A1596" s="1" t="s">
        <v>575</v>
      </c>
      <c r="B1596" s="1" t="s">
        <v>910</v>
      </c>
    </row>
    <row r="1597" spans="1:2" x14ac:dyDescent="0.25">
      <c r="A1597" s="1" t="s">
        <v>575</v>
      </c>
      <c r="B1597" s="1" t="s">
        <v>931</v>
      </c>
    </row>
    <row r="1598" spans="1:2" x14ac:dyDescent="0.25">
      <c r="A1598" s="1" t="s">
        <v>575</v>
      </c>
      <c r="B1598" s="1" t="s">
        <v>937</v>
      </c>
    </row>
    <row r="1599" spans="1:2" x14ac:dyDescent="0.25">
      <c r="A1599" s="1" t="s">
        <v>575</v>
      </c>
      <c r="B1599" s="1" t="s">
        <v>925</v>
      </c>
    </row>
    <row r="1600" spans="1:2" x14ac:dyDescent="0.25">
      <c r="A1600" s="1" t="s">
        <v>575</v>
      </c>
      <c r="B1600" s="1" t="s">
        <v>856</v>
      </c>
    </row>
    <row r="1601" spans="1:2" x14ac:dyDescent="0.25">
      <c r="A1601" s="1" t="s">
        <v>575</v>
      </c>
      <c r="B1601" s="1" t="s">
        <v>887</v>
      </c>
    </row>
    <row r="1602" spans="1:2" x14ac:dyDescent="0.25">
      <c r="A1602" s="1" t="s">
        <v>575</v>
      </c>
      <c r="B1602" s="1" t="s">
        <v>793</v>
      </c>
    </row>
    <row r="1603" spans="1:2" x14ac:dyDescent="0.25">
      <c r="A1603" s="1" t="s">
        <v>575</v>
      </c>
      <c r="B1603" s="1" t="s">
        <v>808</v>
      </c>
    </row>
    <row r="1604" spans="1:2" x14ac:dyDescent="0.25">
      <c r="A1604" s="1" t="s">
        <v>575</v>
      </c>
      <c r="B1604" s="1" t="s">
        <v>813</v>
      </c>
    </row>
    <row r="1605" spans="1:2" x14ac:dyDescent="0.25">
      <c r="A1605" s="1" t="s">
        <v>575</v>
      </c>
      <c r="B1605" s="1" t="s">
        <v>866</v>
      </c>
    </row>
    <row r="1606" spans="1:2" x14ac:dyDescent="0.25">
      <c r="A1606" s="1" t="s">
        <v>575</v>
      </c>
      <c r="B1606" s="1" t="s">
        <v>900</v>
      </c>
    </row>
    <row r="1607" spans="1:2" x14ac:dyDescent="0.25">
      <c r="A1607" s="1" t="s">
        <v>575</v>
      </c>
      <c r="B1607" s="1" t="s">
        <v>958</v>
      </c>
    </row>
    <row r="1608" spans="1:2" x14ac:dyDescent="0.25">
      <c r="A1608" s="1" t="s">
        <v>575</v>
      </c>
      <c r="B1608" s="1" t="s">
        <v>905</v>
      </c>
    </row>
    <row r="1609" spans="1:2" x14ac:dyDescent="0.25">
      <c r="A1609" s="1" t="s">
        <v>575</v>
      </c>
      <c r="B1609" s="1" t="s">
        <v>934</v>
      </c>
    </row>
    <row r="1610" spans="1:2" x14ac:dyDescent="0.25">
      <c r="A1610" s="1" t="s">
        <v>575</v>
      </c>
      <c r="B1610" s="1" t="s">
        <v>929</v>
      </c>
    </row>
    <row r="1611" spans="1:2" x14ac:dyDescent="0.25">
      <c r="A1611" s="1" t="s">
        <v>575</v>
      </c>
      <c r="B1611" s="1" t="s">
        <v>920</v>
      </c>
    </row>
    <row r="1612" spans="1:2" x14ac:dyDescent="0.25">
      <c r="A1612" s="1" t="s">
        <v>575</v>
      </c>
      <c r="B1612" s="1" t="s">
        <v>859</v>
      </c>
    </row>
    <row r="1613" spans="1:2" x14ac:dyDescent="0.25">
      <c r="A1613" s="1" t="s">
        <v>575</v>
      </c>
      <c r="B1613" s="1" t="s">
        <v>874</v>
      </c>
    </row>
    <row r="1614" spans="1:2" x14ac:dyDescent="0.25">
      <c r="A1614" s="1" t="s">
        <v>575</v>
      </c>
      <c r="B1614" s="1" t="s">
        <v>923</v>
      </c>
    </row>
    <row r="1615" spans="1:2" x14ac:dyDescent="0.25">
      <c r="A1615" s="1" t="s">
        <v>575</v>
      </c>
      <c r="B1615" s="1" t="s">
        <v>878</v>
      </c>
    </row>
    <row r="1616" spans="1:2" x14ac:dyDescent="0.25">
      <c r="A1616" s="1" t="s">
        <v>575</v>
      </c>
      <c r="B1616" s="1" t="s">
        <v>843</v>
      </c>
    </row>
    <row r="1617" spans="1:2" x14ac:dyDescent="0.25">
      <c r="A1617" s="1" t="s">
        <v>575</v>
      </c>
      <c r="B1617" s="1" t="s">
        <v>791</v>
      </c>
    </row>
    <row r="1618" spans="1:2" x14ac:dyDescent="0.25">
      <c r="A1618" s="1" t="s">
        <v>575</v>
      </c>
      <c r="B1618" s="1" t="s">
        <v>894</v>
      </c>
    </row>
    <row r="1619" spans="1:2" x14ac:dyDescent="0.25">
      <c r="A1619" s="1" t="s">
        <v>575</v>
      </c>
      <c r="B1619" s="1" t="s">
        <v>830</v>
      </c>
    </row>
    <row r="1620" spans="1:2" x14ac:dyDescent="0.25">
      <c r="A1620" s="1" t="s">
        <v>575</v>
      </c>
      <c r="B1620" s="1" t="s">
        <v>815</v>
      </c>
    </row>
    <row r="1621" spans="1:2" x14ac:dyDescent="0.25">
      <c r="A1621" s="1" t="s">
        <v>575</v>
      </c>
      <c r="B1621" s="1" t="s">
        <v>846</v>
      </c>
    </row>
    <row r="1622" spans="1:2" x14ac:dyDescent="0.25">
      <c r="A1622" s="1" t="s">
        <v>575</v>
      </c>
      <c r="B1622" s="1" t="s">
        <v>797</v>
      </c>
    </row>
    <row r="1623" spans="1:2" x14ac:dyDescent="0.25">
      <c r="A1623" s="1" t="s">
        <v>575</v>
      </c>
      <c r="B1623" s="1" t="s">
        <v>826</v>
      </c>
    </row>
    <row r="1624" spans="1:2" x14ac:dyDescent="0.25">
      <c r="A1624" s="1" t="s">
        <v>575</v>
      </c>
      <c r="B1624" s="1" t="s">
        <v>831</v>
      </c>
    </row>
    <row r="1625" spans="1:2" x14ac:dyDescent="0.25">
      <c r="A1625" s="1" t="s">
        <v>575</v>
      </c>
      <c r="B1625" s="1" t="s">
        <v>848</v>
      </c>
    </row>
    <row r="1626" spans="1:2" x14ac:dyDescent="0.25">
      <c r="A1626" s="1" t="s">
        <v>575</v>
      </c>
      <c r="B1626" s="1" t="s">
        <v>804</v>
      </c>
    </row>
    <row r="1627" spans="1:2" x14ac:dyDescent="0.25">
      <c r="A1627" s="1" t="s">
        <v>575</v>
      </c>
      <c r="B1627" s="1" t="s">
        <v>875</v>
      </c>
    </row>
    <row r="1628" spans="1:2" x14ac:dyDescent="0.25">
      <c r="A1628" s="1" t="s">
        <v>575</v>
      </c>
      <c r="B1628" s="1" t="s">
        <v>863</v>
      </c>
    </row>
    <row r="1629" spans="1:2" x14ac:dyDescent="0.25">
      <c r="A1629" s="1" t="s">
        <v>575</v>
      </c>
      <c r="B1629" s="1" t="s">
        <v>885</v>
      </c>
    </row>
    <row r="1630" spans="1:2" x14ac:dyDescent="0.25">
      <c r="A1630" s="1" t="s">
        <v>575</v>
      </c>
      <c r="B1630" s="1" t="s">
        <v>890</v>
      </c>
    </row>
  </sheetData>
  <autoFilter ref="A1:B1630" xr:uid="{F23333AE-D128-4452-AACB-AE9666D5A7B2}">
    <sortState xmlns:xlrd2="http://schemas.microsoft.com/office/spreadsheetml/2017/richdata2" ref="A2:B1630">
      <sortCondition ref="A1:A1630"/>
    </sortState>
  </autoFilter>
  <conditionalFormatting sqref="B1349:B1630 B194:B574 B1:B98 B597:B1315 B1647:B1048576">
    <cfRule type="duplicateValues" dxfId="1" priority="2"/>
  </conditionalFormatting>
  <conditionalFormatting sqref="B99:B193">
    <cfRule type="duplicateValues" dxfId="0" priority="1"/>
  </conditionalFormatting>
  <hyperlinks>
    <hyperlink ref="B540" r:id="rId1" xr:uid="{B447A256-A371-48DD-8D5C-3558A5D62BEA}"/>
    <hyperlink ref="B914" r:id="rId2" xr:uid="{79BA4B11-0ECB-4106-8442-F04C0D3E442D}"/>
    <hyperlink ref="B934" r:id="rId3" xr:uid="{84D9B4CF-7A62-4032-8ADF-43F38FADA55B}"/>
    <hyperlink ref="B771" r:id="rId4" xr:uid="{301C2415-53E6-4481-A992-6882FF60D688}"/>
    <hyperlink ref="B1237" r:id="rId5" xr:uid="{B64E7729-A892-461B-B90B-3578CA61E0C4}"/>
    <hyperlink ref="B1214" r:id="rId6" xr:uid="{ED759BF7-393F-40C9-A2B6-A3E9232AF07B}"/>
    <hyperlink ref="B1081" r:id="rId7" xr:uid="{9C2DD87B-8B50-4168-8BD6-F5A5E3D60196}"/>
    <hyperlink ref="B1253" r:id="rId8" xr:uid="{4EF104E9-9B7C-4AC3-8BD3-927F3891B766}"/>
    <hyperlink ref="B1254" r:id="rId9" xr:uid="{B906C969-2C9B-4817-815C-E8D6D8AC3FEE}"/>
    <hyperlink ref="B1255" r:id="rId10" xr:uid="{3608D6A7-E09F-4174-91B9-28F8C21BB1B3}"/>
    <hyperlink ref="B1256" r:id="rId11" xr:uid="{40022E18-C492-4DE0-AB6E-72BFA63FD3C7}"/>
    <hyperlink ref="B1257" r:id="rId12" xr:uid="{D31C7EA1-C319-47D3-B7E0-37AEBE80600F}"/>
    <hyperlink ref="B1258" r:id="rId13" xr:uid="{B4B31025-CEB4-431D-B51E-01F021DB9C09}"/>
    <hyperlink ref="B1259" r:id="rId14" xr:uid="{BE1E32B2-1FDE-4D87-8FBD-A0114A059931}"/>
    <hyperlink ref="B1260" r:id="rId15" xr:uid="{38BA8D4A-E8C5-42C8-B1AC-5EC620B745B3}"/>
    <hyperlink ref="B1261" r:id="rId16" xr:uid="{6C4E1237-59AB-4685-82D8-080BEC2F6CBC}"/>
    <hyperlink ref="B1262" r:id="rId17" xr:uid="{8D6F3CA9-DD22-4B73-863E-7E3BBF8D55CD}"/>
    <hyperlink ref="B1263" r:id="rId18" xr:uid="{7B049394-258A-49BB-8AB5-BE0EBD2D2579}"/>
    <hyperlink ref="B1264" r:id="rId19" xr:uid="{18B30800-A848-443F-BBEE-EFCA8AD9FE73}"/>
    <hyperlink ref="B1265" r:id="rId20" xr:uid="{A54A0603-8B63-4D28-9C2C-053F6A45E3B7}"/>
    <hyperlink ref="B1266" r:id="rId21" xr:uid="{6D5DEB33-24C9-4B56-9970-1DFC3A9C54EC}"/>
    <hyperlink ref="B1267" r:id="rId22" xr:uid="{1089B6C5-DF18-424A-B5D6-2D219BA60C3D}"/>
    <hyperlink ref="B1268" r:id="rId23" xr:uid="{27388584-611A-4CF3-BFD7-6007C9799E60}"/>
    <hyperlink ref="B1269" r:id="rId24" xr:uid="{FBB4EA5F-8A65-46B1-91A8-C4D9E6B865B4}"/>
    <hyperlink ref="B1270" r:id="rId25" xr:uid="{BB212F86-B59E-4330-9541-1FAA39443B73}"/>
    <hyperlink ref="B1271" r:id="rId26" xr:uid="{477403E3-9942-41E9-B792-ECCB29DAE840}"/>
    <hyperlink ref="B1272" r:id="rId27" xr:uid="{CC4B8580-FE65-4CBE-BA90-B7E85D4767CA}"/>
    <hyperlink ref="B1273" r:id="rId28" xr:uid="{35BAC133-DC0B-4572-B252-7C7363284935}"/>
    <hyperlink ref="B1274" r:id="rId29" xr:uid="{3D6C8F33-625E-44C6-8E68-45D516AE2C49}"/>
    <hyperlink ref="B1275" r:id="rId30" xr:uid="{29C6F4BE-C02C-4016-9884-241774E03635}"/>
    <hyperlink ref="B1276" r:id="rId31" xr:uid="{B7DD3E95-82A1-4694-9BBF-781BA0DFACC1}"/>
    <hyperlink ref="B1277" r:id="rId32" xr:uid="{DCC5B34C-C945-44D3-91FA-B0922EA9B96C}"/>
    <hyperlink ref="B1278" r:id="rId33" xr:uid="{9FA77B76-BEEE-4DDC-BC0E-B72ED442BBE5}"/>
    <hyperlink ref="B1279" r:id="rId34" xr:uid="{9A76540C-94D3-47C2-987F-BC57712B0B20}"/>
    <hyperlink ref="B1280" r:id="rId35" xr:uid="{48400CB9-230F-4A73-839A-5968C6B3D9C1}"/>
    <hyperlink ref="B1281" r:id="rId36" xr:uid="{9030F5CA-CDB9-4F1F-A9D5-3FAC38835708}"/>
    <hyperlink ref="B990" r:id="rId37" xr:uid="{9DFF699C-0251-4A46-987C-7EA57254DE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Manadda J</dc:creator>
  <cp:lastModifiedBy>Manadda J</cp:lastModifiedBy>
  <dcterms:created xsi:type="dcterms:W3CDTF">2022-03-07T03:07:51Z</dcterms:created>
  <dcterms:modified xsi:type="dcterms:W3CDTF">2022-03-16T14:18:25Z</dcterms:modified>
</cp:coreProperties>
</file>