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<sst xmlns="http://schemas.openxmlformats.org/spreadsheetml/2006/main" count="2" uniqueCount="2">
  <si>
    <t>string</t>
  </si>
  <si>
    <t>namdoifads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</si>
</sst>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2"/>
      <color rgb="FF0000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ont="true" applyBorder="false" applyAlignment="false" applyProtection="false"/>
  </cellStyleXfs>
  <cellXfs count="1">
    <xf applyFont="1" fontId="0"/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3"/>
  <sheetViews>
    <sheetView showGridLines="1" workbookViewId="0" rightToLeft="0" zoomScale="100" zoomScaleNormal="100" zoomScalePageLayoutView="100"/>
  </sheetViews>
  <sheetFormatPr baseColWidth="10" defaultRowHeight="16"/>
  <sheetData>
    <row r="1" spans="1:3">
      <c r="A1" s="0" t="n">
        <v>100</v>
      </c>
      <c r="B1" s="0" t="n">
        <v>200</v>
      </c>
      <c r="C1" s="0">
        <f>A1 + B1</f>
      </c>
    </row>
    <row r="2" spans="1:1">
      <c r="A2" s="0" t="s">
        <v>0</v>
      </c>
    </row>
    <row r="3" spans="1:1">
      <c r="A3" s="0" t="s">
        <v>1</v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2023-12-22T09:20:27.414Z</dcterms:created>
  <dcterms:modified xsi:type="dcterms:W3CDTF">2023-12-22T09:20:27.414Z</dcterms:modified>
</cp:coreProperties>
</file>