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88AB2DAD-C608-4BF9-9CF2-DC5BC4964D18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<sst xmlns="http://schemas.openxmlformats.org/spreadsheetml/2006/main" count="18" uniqueCount="18">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</sst>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/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SUM(B16:B18)/COUNT(B16:B18)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2023-12-18T07:01:44Z</dcterms:modified>
  <cp:category/>
  <cp:contentStatus/>
</cp:coreProperties>
</file>