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8E8CF8F5-2351-4FCC-8094-D100FED6FA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<sst xmlns="http://schemas.openxmlformats.org/spreadsheetml/2006/main" count="7" uniqueCount="5">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</sst>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7" workbookViewId="0">
      <selection activeCell="A7" sqref="A7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VLOOKUP(A8,G7:H27,2,TRUE)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VLOOKUP(A9,G8:H28,2,TRUE)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2021-06-16T13:00:20Z</dcterms:created>
  <dcterms:modified xsi:type="dcterms:W3CDTF">2023-12-18T22:49:33Z</dcterms:modified>
  <cp:category/>
  <cp:contentStatus/>
</cp:coreProperties>
</file>